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9D1F5E38-E088-4B07-A106-2B25DF7A7427}" xr6:coauthVersionLast="47" xr6:coauthVersionMax="47" xr10:uidLastSave="{00000000-0000-0000-0000-000000000000}"/>
  <bookViews>
    <workbookView xWindow="2340" yWindow="2340" windowWidth="21600" windowHeight="11295" xr2:uid="{33EA4E88-C321-4638-A440-90BFDB5F66BB}"/>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<sst xmlns="http://schemas.openxmlformats.org/spreadsheetml/2006/main" count="117987" uniqueCount="14729">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</sst>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7183C9D5-AB53-4F7A-B197-1547115A1EAA}"/>
    <cellStyle name="Normal 2 2" xfId="2" xr:uid="{8D17CB55-2334-4068-96ED-6231DD8D8A02}"/>
    <cellStyle name="Normal 3" xfId="3" xr:uid="{87A2CB48-AA0F-412F-BB79-FC1298E09C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50410BC8-5503-47BB-906C-253D6A72C7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15E0570B-F93E-4C45-88DF-3B6A499FBDD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ADEE9DFB-5F42-462D-B673-6559727532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CBAA7DF2-71D3-4DAF-A460-1EB6C24E7D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E282C279-93E6-4B4C-B82E-51DA5F3D0BD9}"/>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06687C8C-8C16-4571-AFA8-5F13C473BB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05FFC938-420B-413E-A193-D54FDEEE3F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05B9F9BE-EB25-4D94-A4BA-B804198537A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BE933ACB-2AA2-4829-9020-76280E4B0D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FCFD2434-8314-474F-9128-9F23DEFBAE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C08F1079-1827-4D8F-B683-EAC01A4CB0E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E580C755-9F76-4199-A951-E5E9C651E9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BA93F72A-1539-4916-A8DE-C3B825DB18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768A0101-E4D5-4B13-89BA-E6931C0D6927}"/>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3A7354BD-99EA-41D1-86F0-7B17675A41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4B9191AF-3C7D-464A-987C-4DCA58A2F6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B888F7DB-387F-4415-9BEF-5130169EE2B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22E5D671-D80B-46EA-A2D0-BA850B5C8B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2FCDD357-382C-42E1-A794-664B4410DE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041C2BAB-86A0-4A4F-913E-FBC535F928C1}"/>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25CE95B9-2329-45DE-A017-AA7862BF0F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F286154B-1E23-4964-895B-E018FAF7DF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B3F201F9-FCEC-4D91-B755-6974750A8DA7}"/>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935336D8-7F22-4FC4-B93C-FBA89EA932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F7F33A51-3BDE-4BAE-907E-27EE0FC3D5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59622B7E-CC7D-453C-934E-828226585D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ED0E1D3D-017B-4797-8770-F1E7D5B579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FC66C8C4-6030-4B8E-B259-CBD1711C7A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8D1A6D83-AC0A-41ED-9C53-AC541C105D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E2D2E901-A2FA-49F0-AF8E-14B5FE3DB3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8B109F41-90D7-4B82-8699-4261DE5F87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7980BF91-C444-4035-A211-0FAE5F69A74D}"/>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4F78E6EA-F23B-43C7-B56C-AE7A134164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6CF69377-3197-430B-8885-FBCC9C66A2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93707DE3-E568-4050-B45D-96EEB9634D94}"/>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4B5ABA51-C6A1-4A1D-BD8A-BEB603AA1E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C918A696-B20E-46F4-8224-C4A764A133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2B988334-F8D1-45C2-B3B3-79956D9428BB}"/>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812D7600-F50C-4629-85F9-D18E6D5F28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BF00E7B9-5401-4FE0-8EED-86A58C7161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941BD667-541E-42B9-9A40-23F396B35E39}"/>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FCE7AEC2-5F30-4DD4-832D-9D06466EF7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AE9367B7-BB0D-4871-8448-0AC55F832D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1B047A72-D334-4E99-8473-24DBC3AC2CF4}"/>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681FB252-0397-492C-9950-D747B0EBDF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6A9BF579-3DE0-46B9-BE86-1942B711EB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2C7C311E-D32D-4001-9000-3A57D32D14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64553412-CA70-40B1-AE13-729A34185E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80A12106-3409-4C43-ADF5-1BE7FE823F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AB8CDEF3-262F-473C-B6D4-37A60F3324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5AEE0F8D-5A42-4A8F-8E45-B876D762C6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90E7DF30-F271-4834-9327-B20501BDBB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0484B182-535E-4D5A-9A0C-8A1C94C6A7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24B705A5-0001-4E9E-A1FE-FBCDBC2794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6E4B5295-7D88-4CD6-A9E4-2C56D91358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605239AD-3958-482A-93E7-13EF609DB3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306A31BD-D491-437A-9738-54787B39D3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407761A2-9303-4FC6-89E3-92891F820E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EC5DCF14-59D0-4ECE-9A92-ED07A4FE56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0617A77F-C5E4-47FA-BA03-093C477BC0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3D6DCFC4-2F07-4999-A336-8B532E02B5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E65B9354-8AF5-43BE-9ADE-55AC1A96073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957A924D-A7F6-4581-BFD9-CC2B8337B8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FA83C2AB-99CE-42DE-B753-C8E5414136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49315EEE-B704-4F6C-9D0C-CE47D8C67C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D33AD73B-F178-45F1-9BCF-E52E920775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3F2C35A3-1AF6-4C66-8A89-EAEF692CC9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F2209DE9-2119-40BD-AC73-BC3CA55D21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E64F3C70-27AF-4928-9AF2-AA76987B5A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EB806689-6080-4EB6-84CE-87F7CC99BE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403C9BFB-E827-4BF3-A7FD-F3629F6674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E705761E-C5BD-49F5-B196-73FD19A8C9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53F705E1-5815-486C-B6DE-E0FA73B16B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012956C1-EEC2-49D6-9AC3-B71017C7C7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DDA5BC07-74A9-4E77-B7AB-CA4AAE8D3E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19CDD018-7C8F-4A4E-AA4B-2550213B58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BCE26F09-C6F2-4C7C-9F96-AE05BC0A13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27F4952C-9DDB-49E6-9493-134B9D253B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03E17911-E441-453B-BA2F-079BAB4B47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2A0C2D1D-8C3F-4108-8CCA-212C26FE73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A40A6849-794B-4A0C-BD46-7087219092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44306D7A-1D67-401B-9F06-A5F60D769D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387022BB-C91C-4EF1-8309-14C4CDD85E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A3AD397D-ED25-46DF-AF30-CAAFAAB918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D4A75785-B73E-4CD2-9788-1455A4092C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CE1877E1-793E-4AF2-BE11-0BE48E84AF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9216C509-F09D-44C0-8F11-C7DCC6D161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49FD0F6C-86DB-43E8-9A07-C40F4DA887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B271A89A-88A2-4484-89A5-EE429471A6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6FE2CAF2-5C76-446F-93EB-BECD09151E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F46F7024-5676-4BE4-8ACC-A9A1ED82C6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465499EC-B39A-4F58-83CE-6413035CC6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5D5E28B4-8A29-4038-8744-6A19792888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5392FCBA-77FD-4A72-8EF5-19CC5B1E62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4819906C-AFA5-41F5-93C8-9C15028D96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113AB162-9A0E-4EF5-B29B-ECCCCA96ED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A5029F76-3E6C-4EF0-9445-7ADC18E853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D51F89F4-04BA-469D-A3BF-82AA22DBA5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D313555D-B14D-414B-979E-66A4291E54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E5B68A60-64FB-4372-A7CB-875D8EFC00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0707B7B4-8E54-4253-B002-8D505B6005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D57DE95D-F21B-40F8-8729-6BAE658581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3CCF4452-028D-4975-89D5-B0D9C93BA2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BE8B3E14-DC4E-4F02-A81F-76EDD9C171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40C48F3F-D88B-4CA0-9520-2CAA449D59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89668600-213D-4F0E-8467-F6BB9234B1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E2C85DC6-2DBC-4ADD-9BC8-64AF149BA9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CE3C0D81-FE00-4E07-A0B1-7D96B4BBFB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651D5811-F23D-48EF-BE20-E0B889ACB9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9549DA47-9F3C-42FC-9F79-EA118406DF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D527C952-2915-4442-8CC3-EF9AA8769B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852CF083-BF6D-438C-BD3E-39962B3DD5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01CFBC67-EFF8-4298-A87A-4681C077C4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7561569A-BD59-455B-AEDB-7B9A230ACD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E614B2CB-63CC-482E-A7EF-DFEA903F18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48B70E59-D66C-4741-9A21-5D4EB9155E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FA4E66C6-33B9-47D4-B2DD-4F9F2E4524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BEF1FD81-8E9D-4264-AE9C-23D1D42595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70000BA0-EB08-442A-8677-A0E3DB9FC5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789A4589-B0AA-4F07-81D8-C6C45BAB98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C1D3B183-3E7A-4E69-B6DD-7D4353114E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BDF36491-2DA0-48FB-8C8C-F158C3D117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AE16CE00-7F71-4A6A-A964-1AD8244EC1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3AB85561-1CAB-4362-9F99-7C03320E9A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EA9CFA25-0B3C-4901-A074-C49F8FEE89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DFD69D19-0CE3-49BE-A945-D984FC59E6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E22CB6CC-0A4D-4D60-8FFF-B4F0B65F9E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5D949257-EBE4-4BFC-AD9D-06EE559550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6BA51E3A-6D90-4197-8973-F8472081E11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2E519EB5-C249-4417-9F40-3CB1E594D2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25B8FE15-EA92-4CDB-B621-7BBAF6D98E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455CE841-C2A0-436E-BF71-C3B30587A6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2680EBD7-3244-4C42-AAB3-9190AB7A89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A51FBDAE-AEFC-43DB-A17E-29E92FA9A2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85A247CF-55CD-4719-A661-95E3CA3EC2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CCEFED1B-E493-4678-A2CB-78D6E483A3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C1A43F47-50DF-47B4-9944-5DDBDA3DBC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91CCBF5B-620D-44E0-BEAD-3681DD778E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EA0DD1ED-C577-4FD8-A93B-D35862FF69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39A6959F-68A9-4577-AD2C-31FCB7C5E8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680CCC83-0288-414F-9DF2-C99B58420E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EDE0E1D4-802F-4D0C-9279-4BC707A1A5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25D55FF5-16C0-4C0C-B179-15205C0370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AA96E766-9112-4542-A136-1A823B8311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A3680ACF-8DD0-444C-B97D-5A82F084F3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2663FF1F-6755-473C-9D74-CA0A66684C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EC985F47-11C1-46AF-BFFE-0F6A0F1A9C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6C711867-EBD9-42DF-B2D3-858677CA17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7C509123-0273-492E-BEA2-B73C60D216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E24E245B-2D6E-49BE-93C4-B53521AFCC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17D3B5C2-D0B9-4187-A16A-2C42CBC3CE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8C9BB0D7-3952-42A1-BFC2-9448BB47D4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1684C38C-151C-45DB-B84F-2F52089685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5A1933C5-835D-4677-9689-81829724EB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03C9A9E1-A3BF-4BFE-8153-D856C4A363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0E43EF36-571D-4B7A-9669-0495FD234E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2BF5E575-B387-4FD5-A0E9-D5F9BAD77D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B7217E80-12F5-4DDB-AC43-46686AC46B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23AD521A-5B93-48A3-A06D-E1475065D7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B5B8BC54-7613-4EF5-96A7-128B995E0A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D00CEF4A-9B47-44F0-A472-0266F799A1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BB58A0BE-398C-4E10-9440-83EEC6180A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19BEE212-6415-465D-9DBB-0F63597F33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0A0B1DDD-8A74-4E68-A71E-247C713CF1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5303B0E2-8D39-4AF7-98D4-F1EB8DA4D3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8411BA1C-072F-42EF-8540-6C81AFE171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81C1B1C8-AC09-42C3-BD4B-188BFCA4E4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12D6BC7F-B4A3-4B67-8983-94CC182136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0D7EF1E2-0CAF-4FD7-A149-577AD6FB84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178EB37D-8D44-499A-B841-20951217C0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E3C34CBC-ACAB-4B3E-AACF-5635099493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BC5BB0C7-CD61-45F9-A5CF-904798F03C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2FEE8E72-27F0-409B-A31B-54050BA078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38DE8A5D-B4E6-4EAA-8397-342B9EC68F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1B2A77DD-9088-45C1-846E-F1081B9691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991D339C-A0BF-406C-A82C-A562119D9A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B41D23EC-3500-4122-9564-6A2971C128E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369C5535-506C-4539-8D78-3EE9350852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5636EF7A-6827-4FA7-A077-B0F9177FB3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3EC98170-5091-4D5E-AA90-0446006891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9F25A679-98BA-4FC3-BA3E-CE051CF204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BB7756B6-ECD3-486D-9069-9476B33644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F9385694-2B5E-4DC9-80A6-8C4E8243A5D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A7FFFB24-2A28-43C4-B8DD-B4558E5826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FE061FBB-33FD-4E1E-99CF-DA3A38EA8E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AE7D7394-DB17-4029-B294-62A4F0C870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DE5BB81C-58DE-414C-85D9-76BEA7DDFB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36CEC633-C2A0-40A5-88E8-2F2C38E82D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B5DA295B-B38E-4020-B431-B856D05993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78C0C602-AE40-4DCB-B306-7775835596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F0DDD35D-7CB9-4A07-BF88-C1B3740F4A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E9C95AFA-8552-42CB-8229-0B3AC03922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3CAA0179-0948-4070-97DA-23F6B704D4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805D6DE4-33F4-4A30-87EA-FE2C78369A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D1A4AEC1-4C38-4387-9A39-8C00DD35DD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ADB31564-A542-44E8-98D8-1B6CBD4A2C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847FAE20-9A04-40F3-BE74-BC168343C9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0EB8A079-93AD-4484-ADDB-8C7C307D2C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E4201EE6-E443-4050-AA8D-364CB0AD83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B9C9D62A-BB58-4FBF-9DE0-B9EABDC659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6E62F92C-C77F-4793-99B3-2903318120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5BA97F0F-ACF8-45B9-A973-887694D117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5E01DF9D-EE1B-4310-BEBC-B2520388D0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551A9E3E-5C0A-4419-98C3-6CCEB9E95E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D0DD5ED6-9909-42C7-97F9-06C8D4E489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3770750B-4F79-4F2E-9B25-764141C996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2075FEBC-54F8-4B77-AAB8-EFEC518D7D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99F09A59-408A-48F7-A374-A3AFC5BF1C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68F047EE-B157-4CA9-A24D-F909343A6C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C5F29B19-5020-4311-A5B3-A1A2CCD2C3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8D0834AE-B2CE-4434-8C4C-2B63C148E6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620423EB-DE95-47FD-9C5E-187C31DB52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16309524-9EF0-4784-B9AF-FD2376E655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4B21BBF0-B456-4BB4-9ED9-24C5B2F377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9C7C742B-A1CD-4816-9282-863DAD310A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06E9B467-7537-4CDF-BD63-A7C0AAEFA7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8D1C3C76-61BF-4C58-8C49-83957B84D8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1C320E5B-E2E7-4416-B0C5-EB5441D6B2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7ABA497B-DBB4-45E0-BE17-26D570B311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61CED759-067C-4ECB-B37E-4002BA65B8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42B8867E-EE4B-48AD-BB8D-C34D009B5D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F9858DD4-9440-49F6-BD87-01398BF36A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5A5A83DA-C082-45B5-AF79-E98F8CEE7D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559DF220-44A9-4252-8B1F-C4061A689A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99168DC7-9F0F-47FA-A670-B89237DB5F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EAC4784C-9FEF-4B6C-BB41-1DA8550DDD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96E73FA1-CF8A-4235-9C05-355B970B89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0AACF156-6970-4EF6-8380-6579F66B88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45FA3744-3384-491B-8A8C-C1C00F7C19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0F1DA723-9A53-4BBD-B604-D97F9BAE0F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1CCA24A9-42C2-437E-8611-549DEB70BC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AF845FD6-63AC-4EFF-8D01-F52740D877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153CC600-409C-4A7D-B122-257510ADF6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65132DA6-5D61-4DD3-AF39-4BB790E9AD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F5ADCF50-D802-44F7-B516-ED36F327D0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707E2826-C223-4D0A-88EF-3CAF359AE7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655B563D-DEA2-4247-A4F3-D5AFB17917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2CF06EAF-3BF6-4BE4-B701-3E2D05289C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817011BC-E927-44DC-A988-E6429BC8CA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4C3E01AF-2E53-4E9B-A1A1-CF29EB350C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83E451F2-8854-4DBC-8778-8B9B27D23E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F17B371F-7F74-4741-BDF0-7BE72DF8A8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DD4F3876-D7C6-440C-BE69-F51482317E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5C884AC9-29A2-48F8-998D-C16BD4791E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DD687642-FE29-4DA4-8F85-F6E1F4E578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0605DE0A-D048-4168-B153-67FFC76AA8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FEACF7C3-975B-4F65-8159-7E4091A805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15745A41-5D2D-417C-B166-CA060EDE7B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D9630A90-B30C-4CB5-B165-688DA580B3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AA3B1D15-4C2A-44AB-BDE2-B1AEB57A83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731DE353-A071-4424-B0C3-1C47E84B033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2880A52D-CE3C-4070-83EE-43350F0CE5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B57D3FCB-3A66-4ED7-BFB1-5166ADB555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186279A1-3E98-410A-9B4F-1BFEF3ED31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C2D099C7-2419-40B9-92FC-ED6AEC3F33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C7225CD7-DAD0-406B-8ACA-34A5E13C09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F0C0E43F-68DC-4987-A201-BC1EB8A7C1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4B718B8A-CD7F-48A1-9266-01AC8855C4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5549C0C6-DBA6-46D5-9DBA-5820A23C00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12056BA4-7343-477A-82B1-DA26527B0D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F6B0C5F7-8797-4C7F-8639-06A87F4978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DE0D7ED4-D6E7-4913-883D-216A4E2CC6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E2B1A811-1558-4CF8-9757-6F4027B420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BB415E27-20BD-4459-9A6E-58B08C97CB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1AF63D6C-0D64-45B8-BF0B-57ED1359B9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559CA1D1-432B-407D-91F6-BB6FB03A3A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083ED37B-BCF3-4FB7-A7D2-A20003A5B6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F0509A92-6A7F-4335-A55C-102CF5CE79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8E594F42-011A-4419-B8C5-61CC769C9E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133F779A-7667-41D6-BC69-C6F860B69F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913D609B-2C78-4AD9-93EA-CB9BA880EA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0A41EE2A-7517-43C5-9545-6339D801FD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7995D067-C0CC-4C79-A94F-62EE8D28DF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DEE89207-CAAC-467F-BD0A-C2AE450E3E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F5E0212C-B15A-45BF-A2E7-EDC8D2EA50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314699F3-BBA8-4722-A6F2-8823AD0DFA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55CCCC97-3E2A-4335-A041-6315892321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48523379-C299-43A7-AE7A-53229A1540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E296F568-590C-4F45-989A-522EC1F20D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854391CD-052C-4749-BC02-5519075609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CF1F2445-EBDE-4C5F-97FB-BE265759A6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6314C871-A33D-4BD6-8300-A7D99FF90B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89B6538C-5D44-4769-89F6-0FFBAADA3E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2BC2BCC1-07AD-46B1-A64C-988C056713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2AF1EDF5-5D57-48C5-85D9-502A7BCD8C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4BE8428E-25F7-4768-B763-397EF758FD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C2A7216D-C234-47B2-BF60-31AD258609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ACFF53C3-A1B7-43C0-AC13-5EA5EC1074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D0C72D8A-DF83-4BF0-8CBF-273BC3ACCC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43F14FE2-959C-4908-9899-D549B5536A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0F4E7405-99BE-45C4-97D7-07DFE9497A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340953BF-1B82-4034-8B57-FEDF0C7E51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B8711524-2FD2-4824-8FA8-56507EDFE7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39C8188D-A552-4B50-B28D-16C87D0100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8F4DA849-C810-4BB1-9A39-CC4F0975FB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9A313450-9745-40DE-9D15-2675BC7DA6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C3193F1B-AD17-4867-8AFB-12B7356E83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7A7A0C2E-1112-4E68-8AA3-78D5761AB3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F0907C31-9A94-41A0-9E98-B5EFB41DD9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1FCACD2B-C594-4F61-BFF8-4C47FD8C6C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66116C8F-8374-4C37-82FE-DBD7F81B33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5B499DC2-097B-4272-B397-9886C35EF4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32A3973B-8443-4F25-B1E6-45336960AE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2680B6FA-82EC-4D25-8DEB-6A07D20DAE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4BBEF903-F370-4D10-B576-D0332B160D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DF430A79-7DF7-4150-8F34-059E4E5451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D5B1BA01-E709-41BC-808A-484FEEED59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FE1E51A8-E9AB-4E0D-A7EC-8BC88CADF5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0C6F402E-6F55-482C-9425-89B9A5536B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22037B85-C610-4C44-A1B7-CC5C149C3C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59B85299-5DCC-4B34-98E5-C3DDCE791F0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F0D684CB-1C82-465B-AD4D-E5049EE121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6CBF68CC-4846-4940-A848-63D1B2D349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597E28CB-B4A4-4DD4-AE8A-20E6A6CC13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53E5C9A5-9B75-4879-A1F1-2EE2F8794F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BDF56176-C1E2-415E-8A72-B863163E75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0AFB67AF-2AE2-4FDD-8FAD-8F01B2B9B7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7F0B70DD-5A67-418F-A4FA-77DC26AE1E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98661AA8-3BDE-4B90-A217-B8CB5566C6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90916934-1E35-496C-BB18-74A17DBFCF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203EE156-85C2-4B89-A4C7-8DD8AFD885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01449B34-A5CA-4FF5-B195-1A49854211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69A38AE2-7CB2-4492-AAF0-E346A249E0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C85BD4BA-11F3-4428-89D5-03A1334A07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11786686-4375-43FC-959C-3030535763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3B740790-A235-4967-BC42-30F48F4BB9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983FBF8B-2A4B-4A43-AC86-1D2A949C31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3AD22892-3D27-4ECD-92FA-9517B57933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DBF920D5-9DA7-431B-8F7D-128E018B16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3D4EA0BC-A161-474A-ACF5-E7F72041FB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98A2A184-9AA0-4BFE-8A7D-89BA190EC6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2DA57272-5DBE-4711-8DCD-C8FC456F1D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6E6D59F4-CF7D-4EEB-910E-948DFF2760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05E541C6-B510-4056-8535-D019A1B22E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93F7E365-5B0D-4667-BCEB-AED8FE66D8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370AA64D-8E77-45F3-AC6F-A5E784D93B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D1978E2C-5C7F-458C-8D11-916141302A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D8D7FD29-9F5F-4A98-8FF0-A1F1FC3C66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E731897A-ECB8-440F-8F53-A1C997B455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C61F9606-7FF6-452D-B930-FEF13E67B2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0DB6D782-C02C-40D2-A5D7-D840B18885C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21F117EC-6C50-4786-9550-EEEB3A3EE0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982B0C47-012E-4FEB-AC95-7527400073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1F00A016-71D9-43C7-9E59-A78BF0C441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55B57613-30B9-4F5F-B21C-B2461873D7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F85495D8-7307-4F53-8F24-5AA76B5711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C5EB05B2-85B6-4D08-89FD-C1C45E9F3C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226DBA5C-08EB-4C82-93FC-6F52465DF4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1741B000-E1F2-45BC-AC7F-914CCE4B11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12837D77-1119-4F4F-BC51-9301390089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77A84B3E-6A27-4AEE-9B5D-2E292A343C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CDD6004F-C932-44ED-B47A-0EEC4EDA55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B503BA47-C688-4057-BCFC-D679AF55CF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908CFBE4-1CF6-44CC-AD5C-7623DF3416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4526899F-13EB-4714-A233-7BEFE3AE7F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9C538322-2E6F-4BD8-BAE4-21E26AC89B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9189D0A7-0BA0-424B-9D81-73F4A6DAB5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7B368685-1054-4F3E-B42C-528360CD21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37721467-A120-4769-8FBA-6BBB1AB9DE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81A7083A-F4A4-4856-A18A-F6B1981B7D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DB802172-0F6C-4C0A-B7EB-BABCE8EC94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E8D3C674-DF49-4D44-8D55-4D8FF13383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36460BB5-865B-4266-ACF2-45D793DEC2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AB775FD7-6604-4AC8-8FAB-07BB37E743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8F2742F8-C521-4E22-8D9E-C9269E8562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A3260C1C-83CB-4400-9A47-53026D521B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4F7AB202-E9E0-4865-869E-9174A57BB6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61B6955B-30DF-4DD1-AF95-C29E3500FE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65D3F351-E566-4909-A517-11667D1615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EC1CC65A-9148-49EA-8894-59F3C84823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74B66AAB-6A89-4EC3-AAD2-38E7C5CAC1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9FD0E7E6-5825-4F8A-AD2E-F59C6498C7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8C040E49-69AB-4686-8055-936C23CCEE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946F7F9C-721B-4AE3-94E1-F964A2F902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C54C2FB9-3A4A-4DF7-A7B5-99859F9C5C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E3BD7DF5-C547-4F1D-9112-A4512B680D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61D28CE8-778F-49FE-A1E4-AC261CB82B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53A6671D-2E67-4E7F-AFB9-A6E905EEFD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CB791484-D42A-4BFD-BC61-9E5BCBC761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7B3075AA-C476-49D3-A8D4-F164F9D430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02AF3569-6729-4FEF-A3AB-0D9EFE5F1D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F7B43323-1FA1-4862-A816-F11C8791A9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01EFC6F4-89EA-4EAD-909C-A23A9B35AB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3CBB6861-F644-4DF3-905B-20AF14B46D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CCBD1D72-43C0-40C8-AD07-D922FE4535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9875CCC6-758C-4066-A326-CC64D765D0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58D8DEC9-246B-4701-A3A4-E8DF901991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123B6AEB-7F60-4CD4-AC9D-33BFE470A6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3D49826F-0F0D-4F2A-9980-2FE825241F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06918C94-B861-443D-950F-AFA8945ED0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C5B3F542-A1C6-4ADD-971F-65542DB70D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6B6DF031-F7DC-47D5-AF8D-B3B064927A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47BB562A-DE1F-47D7-A714-F1F9AB1874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415BD8C6-EA46-4FB1-89C4-760BAB8B16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EB7D6337-C784-48F7-A661-339E9E5F18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057A4362-9179-49DB-AE32-D28A0B4B9A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5E18ADF4-3886-4E68-9405-AABB780EB6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829EC181-808E-4208-B6F3-53BAEE3F0A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792BA6DF-1B34-484D-92CD-D18FFD170E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B78650CE-B010-49C0-A77F-3BC95C4C66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2D770266-6DC3-4A8B-BAE9-A0546A36F2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7CE69A8C-0D30-4F86-92D0-DCA581443F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BD3D6796-C04C-4E54-9934-A032F94FE9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3A11CE57-F01A-42F6-A7B8-6C7AF644C7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EF0704DC-FE9E-4D42-B134-74DF8324BD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2FB578D4-0548-41CD-843A-42A8EF0C37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EF8E2FEB-3F96-45C9-9D5D-D03DB1E754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5EE5B120-E50F-49C2-8A25-6877AEDB6D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D9801844-8654-41AC-AAB2-78F62D15FB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32B8575A-0964-4BB3-956E-E455308AC1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43BD3A60-93F8-47B6-8279-C93FD61486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950A24F6-E274-4824-928D-6A479AFE51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4FAEF14C-7DBF-4AC1-9214-8A9ADB8DD3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A9659334-1B0E-4690-8A79-15F64D2115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9F4A1727-9A69-445B-B468-CF59C89566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E9033935-6781-4526-971B-249BDF1D47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59D88E2B-0515-4C31-94E5-91FF656A80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708F9608-AEB3-4665-A6F9-CC6ECC26C3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27072543-61A5-43AB-AB34-5B47F798A9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AA22A112-D8F5-4E12-98BB-4A4AAAB60F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A4396938-1C95-4B28-A58E-DDED4C58DD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D408A148-2818-4C09-98B4-F894B25250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21DE99F0-2373-4C15-846C-C419F65BAB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E4B677EF-E824-4CEA-B4A9-2ED17E1592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9EFB14C4-866C-4A44-89D7-2623A42BA1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47D845DC-8A27-4031-8D02-D2313EC724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CCBBED90-E7CD-497F-8A83-A025B90FFD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BF8DD911-F477-40DD-B386-B1A9072296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20A30532-A15C-4B76-BEAA-C2720A8B47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C0D315AC-20DF-4C6B-9C8C-D9CCD9CFC1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5B6448EC-E341-40BA-B537-B0C7CF2EE8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184BD6B3-AE4C-4B78-9AAC-800DCFBFCE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8DD4356A-6041-4D8E-980C-831694A40B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C6B528AE-339F-4A23-AA56-B91F504379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E9070D45-7E14-42AD-9607-6388F8AFF1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FDEBA062-B58D-400C-9B98-C935BDDBCD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732ADC05-E6D0-4BC9-A834-39EA79FB06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8AE15FC3-F466-4E56-926F-38869375A7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DDA2074A-45D1-4A8C-9563-9F712F8C03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3FD4BAE2-3F98-4E39-BDCC-A4BE928D47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2BD4CA57-4AB9-4191-BFF8-E8F9F69F0B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D06ACCD4-A61C-48D1-AC3B-E47BB1DA4A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7A1BECF2-DA87-40D4-BEFF-7490E5B2F5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626E216F-3CFC-4B37-84B3-A5ED029296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E5020537-3C65-47FF-AB31-6F03566FED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2C53F840-F229-4069-A9FF-71FBA79680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3B66E893-B7F0-46C9-BA25-156DF9680C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E495F080-4D30-47F4-9074-ED668FCEFC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165529B2-4FF5-4D68-A38C-05EE89F9BE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513D56CB-29BC-4D47-BFB6-9D83959D6D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BFEA32AA-E3F1-4BD5-BBD8-9955CFC62F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91886A22-58C5-4082-B5E5-8A38873F63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E4105BCF-56ED-4DF2-85B9-0355F3DC83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CE19D7E6-8321-4255-8FF8-DADCAEE9DA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AEF30886-E163-4AF0-9D25-5B6598A729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E805BD85-1F50-47D6-B2F1-B323D6BF56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9A90BD23-AF35-4C03-B4C6-1F40BD570D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28057C52-AAA4-4C1F-BB1C-3B5D52F07B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9AB9F4D7-C5EC-4B15-BEBB-302811D94D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BF46DEBD-C22F-4707-871F-E8163B48B2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01F97090-623A-4B44-95BD-03103BB042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FDF66514-C98B-4D3F-8E28-3AF5D8AE74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04B779CD-0716-4AF5-9BCB-5C03CC8EF0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E6238AA5-9610-4FF7-89C9-6C6E1BCBF8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E5FDE978-5332-4BED-93E6-157575D9FE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35062D65-DDB8-412D-B7EF-877E8C4643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926BAEAD-FCD7-42B8-95BC-90C27E772C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862C8E20-1ADD-4C46-8ED3-0ED360B4B3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D0AECC75-B928-4E5B-BDAE-EFEBFC0CFD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A56E1267-7342-4553-A4FD-BEC10D51D0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DF965EDA-E896-47FB-B3DA-FC6ACA396F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51572DB6-4CCF-4C66-AE12-9721FA9F5E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073C178C-1680-4374-ACB3-2D64A6DAE9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9E0C9A9A-804F-484B-BB54-4F91292490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0F8689ED-7F89-4E16-BB48-B706CBD36F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8953A24D-8F1B-4BA8-ADB0-A2038DF7BB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67DBE37C-72A8-4170-A223-A198136E80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FAD08810-0E27-4C7E-BDDC-06D1B6B9EE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03A96967-DF03-42AA-880C-18A4D93B04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8D022504-85D4-4586-BD58-1353D318ED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7FA2E0C4-02B7-4886-A2AA-E08B29FA3E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33FCB9A5-5056-45F0-8BD9-46092824CB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F39EDBC8-D9DD-4875-910A-856D388BB0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702E4B62-4EFF-4D7C-8B97-5DE27EF334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40797F56-52A7-4EDE-B70C-74094D2365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3585B408-870D-4F43-AFFB-1550466012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83A1A1F2-A8FB-4EC4-B116-E0A13C3CDF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7A6698B3-3D3D-4846-9520-FD94D82DFB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F1B937B0-AE8E-4772-AC9F-F491A5F3A5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8754FA42-B6B5-4175-BA12-42D1B7FB3C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C1B3C380-8291-43CC-97B5-A8DF31FE00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43BC1C9B-1FD9-4EE8-88F8-DD04EF1EA5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A9E296BD-8E7F-46AE-8B19-8F611B7E61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B404FBF6-7745-43EC-A54D-BE678D66AF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2F469DA6-D150-4FFE-ACE8-448DDF94E9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40E56D2B-F151-4E6E-A70F-E053F08CFC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6E7DA27F-9E28-4127-9822-F081BA1050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4F7B7A66-3EBA-46D0-87AE-6AB1F19C1B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3846EF90-6E8D-4592-BEBA-AF14D86D67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5E245819-5AE6-4393-8368-F8386F24BC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CD9F4BE2-A233-4421-BB11-4BB6E4E014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9F4E2619-676F-4E52-8D78-461ABF4A9A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5B9E8F23-3FE1-4E3C-9227-62F0470640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F345B475-0010-4AA6-BBD4-00AE6E95D5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E3DE7CAD-D8AA-47A2-95B9-FAE3EFE4F4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6D4D58C9-129D-48D7-A554-B0B06C85D8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908C5531-7DB7-4EAC-AAA6-1BBFC63E33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008BF2F6-9965-4203-89D0-9128CB885B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3B93A62B-3E56-4317-88A5-6F29C287DA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7C2DA9B2-132B-4567-8E64-681B021841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32B6D4E4-B879-4210-8C19-2C6C172339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C6C7AF85-5BDB-4C2A-A940-023D2987C2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512445A1-9D02-48EF-B52B-B714DA0CF9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6D8B172B-FBDB-4EF2-960C-E3E9C4CC90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D74C09DF-D3FD-4DDE-A85A-0A4AA395BA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CAF3B85A-0398-441C-A52E-B84FD2F308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97180E35-ACD7-4B66-A232-4D6FCA6A3F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053EC630-6F8A-414C-B8BC-0CD6B4C80E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A8600254-8135-4AF6-A95E-50A950CCC3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0AD48F36-CCDD-4B75-B8FE-6902E59A85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44DF4B2C-7B2F-464B-AE70-BC5B78A085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3A58133C-4F26-4B67-9E9F-A1CD7320E1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FA865B81-04E4-478C-90DD-E21B087A99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CA1D274A-4048-4607-9DCA-75F1E0E5DB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E43B135C-A1D0-4D44-895A-58F353CE8F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91A0BD87-DFBA-45DD-81B9-BE017C1455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9834CAC9-3A7D-4FA7-B48C-1457708016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08709AEE-8FFD-464D-B65B-59C24EBA02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923F0AF6-F8FC-4BD4-AFAA-D75DF522C8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55E9ECC1-61AE-4447-BC00-916BE72BEC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0A0C70D2-AE1B-4457-92C1-177BF93DA8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F624E323-356F-4043-97A5-C0C0BCF164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FC75F94D-6215-4F3D-A1C2-D6FA18083C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99DD98C9-0AB6-4917-A4B4-6A7D66C269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34F4DFE7-B0DE-470E-8902-1BBB8F179A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6F95507B-4799-4093-90E9-0A53492777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77A70BDE-1762-43AA-84DA-021E4ADC7A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2C55C842-C685-48A0-9214-308E2FF6E6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D410136A-277D-44FD-BF43-B3AF0BCEC0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1244DDE6-72B5-4355-A51F-892F386CDF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D711F42B-9908-4FDC-99EA-6EC4F3DF82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F40E24A6-F23E-45B6-9422-54EA4E1C94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3E28F6D0-3C7C-49AC-840D-7C823BEEE2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0D572C49-7E6C-40B3-8338-DDBC74C9BD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4F7BE4D2-99F0-43E8-8B7B-B04CEA661D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661E5F61-F99F-435A-A3C2-BF742A3B8C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40D1700F-FD46-48CC-86F1-5F4A325BA8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62FFA971-B1A4-4DBF-AF79-168034FDC1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DB329D12-DB0C-4F34-9B80-6C44BA38D8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2A929732-0945-4D70-BF75-E079989E35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DB50AF64-8093-4A06-BC92-057D9EFE2A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6F308B88-E30E-400E-ACE9-848D7F1DDF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61536E77-AFE1-49E4-B1E7-AA5C5906F2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43BCEB3B-FE9F-4DD0-B55D-256663863E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5C652F7B-9D9A-45D3-AB25-447B57681E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A02AF298-10BE-4A88-8291-2BE6F42C33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949CFE60-1723-4445-8864-5E1ECABC61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79BD8122-FE15-4B74-9E31-C6921821B2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8E5411A3-A64E-4ABB-8203-D6F293AD33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1EB44000-B04B-4C04-A110-BAB2DD502F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F8C2786F-4D12-4ADD-89A6-DADE6E68B2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6767821A-0ACB-45FB-9C0B-F1B6054799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29D6EF40-E533-4EEA-BFD5-4A29CE1742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482A4138-1ADD-4839-AFB2-2AFA7D0C2B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C9B1FDD3-4D84-45D9-8611-968702D52A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41B7053B-7139-4247-B88F-4D5A059972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66EC461A-E5C4-496B-810E-9C3A7C6660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AF606DA9-7FB0-4B98-8890-B0183F0F58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5424613B-7ABE-43EF-AB6C-0AC33D3262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ED2D6735-DBCF-49E9-8636-1DAC176098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21047FE3-7956-475B-9C96-34B320DF67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9AE5161B-B0E6-4764-8C65-CAE05BB18B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77395A2D-E7E9-4213-AB4B-0BCB0B2063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0593455C-F0BF-46CE-A17A-633D4F6C10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225E4271-6335-474A-B830-13303C4F37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C7BD20E8-92CB-4CD4-ADFB-861A51D69E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1BB6D289-1120-4007-B9D5-E90709EAFA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FF066DDA-4E42-4E22-8681-7A951279D7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5A22F7FB-DB4D-4B6D-AF2B-1D37840641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22F7B619-CDDD-47C1-B580-BC3EC84F76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B036A962-8E51-4A2C-B048-68ECDDE8ED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7A9243FF-D828-4585-BA05-73C46C9F9A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160C9197-93E9-4AE5-BE49-389C6484CF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E0B4F989-49DC-4B69-AFE8-CCBA8A9EBD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CC89EC48-A28D-4741-9C3E-64637F5F1D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DBCF3729-31F4-4A8A-A947-F45ABD7F8B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7243A2C6-4B40-4E5F-9D47-6915671367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C2C45685-2F91-4F32-9764-FD18F21B50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7E93233F-1ADF-4F55-9308-D365979CAE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33E11A49-881F-4A63-AC58-402761D19C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2B1A6E42-69B3-4187-AA82-F91541A21C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22EAE22A-0E57-46B0-8871-C2536EA0FB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536601B2-D399-4871-89B1-DB86A9F25B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7A53CDEE-A148-4157-9380-4CCDA644C2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F914A7E2-750F-4469-B03A-C14ACC8812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2E524049-3551-4592-813D-C2B58CC9DC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BEB8246C-D97B-4D8B-80E0-B3E4DBF7C1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6CA1F1E4-E761-48EE-993D-47DD4C3050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9D5E3F4D-E75D-4F17-91B3-18D834EF27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6E8D7FDB-1910-4818-8CC0-515D38EA64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CC53A333-507B-4EBB-A1A2-BB54F43A75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76011A89-9403-451E-BD60-32401E9024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4CD4D3FB-A743-4F59-9576-15B9C6D6CA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118DA0B9-FA03-428D-BA00-F48A7BE868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3AE57026-14E7-4B11-BFE8-428086908C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CA1C65A1-A139-40BB-93F5-C8D05B31B6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908FB636-B1D3-4B51-A2C9-6D9692CD21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D09EA3B4-6316-4AC3-8D31-326D20EAB0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5580F33C-549D-4ECF-83C4-1F1AB409D6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E85DB9A4-3307-4E1E-BE3E-A925AAF164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CF3F0F4A-AFBA-49CE-9272-8D423B74A0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3538E71C-A5EF-41B5-9ABF-22138434CF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28EB2FAC-C3B8-4159-A5F9-B9AF12B941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68705C33-BE6D-4CB9-94AC-DCEF8AC0FB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F7CCCDA8-055D-42E9-B27D-BE7DBECB52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6EFEC03B-CA57-4B88-9187-6E7E5BB678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9DBE1F75-18F5-43FC-87D4-30DD579ED0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A4D03514-6C61-4145-B6F3-9FBBC52ADE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0526631B-97E0-4721-9643-AC5C49CFFA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6DE3BDBF-9EBE-4025-ADC4-F9BE29DB26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281FCC64-B70A-44D9-94BC-2F21C3159A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D183F587-6E62-4C8C-A9EB-3E811835F2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BC44AFBE-43D2-47BD-A89F-66156DDDBC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D1DAE3B8-DBFE-4DB6-B6E8-0A7FE481FC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8BDE4D74-3B0C-46C0-AD16-2B79EC8EB9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3E7AE91A-F6F0-4AB0-B488-F97F6A6FF8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FF4CB2CA-F1DC-42CD-93AB-121CC0A7E2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C5189AA6-C432-4B52-88D0-696F744CE7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5BE05FE3-801B-41E4-B71D-59B3617265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C46B09DA-16EA-4D0E-BD2D-FDF883812E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1F8F76F8-DFA5-4EF2-B4CA-8BE10E2464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9F82834A-ECBE-48D4-9254-04C919B08B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C3CB3FC3-A66E-4C27-A849-A4B0C10083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F3C576FE-B451-4620-8887-BAF86AF6A8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F876D45E-5121-4D32-AFFC-AF91236F94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F4218A48-FC5E-448D-95AA-D40975EC16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6DF0C3BA-F5B4-47FB-B655-598737FE39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95D16BAB-81F9-48BA-B097-4B1B4A061E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20AB4AF5-CDC9-4FA1-AC14-DE5EAC7889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2CBF3B4F-ADC8-49EE-9406-54EE48041D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A0699FE8-E095-4D8C-8863-EA39A7DC60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97587DA1-6B92-43ED-A49A-BCC23B4DB0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3D7A8544-EEF6-4827-A517-1667C37CC1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76806364-7B4B-4BC1-9FB0-9635943A23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B8D821BB-0CF9-49EF-8C10-B2129A1964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D417190F-D4EA-4CE7-BA1D-3837614745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31948EB0-7D7A-479D-9624-4DB2FA490A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A8010DB5-830D-46FA-AD7F-CF0F303BD5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BE2BE551-F349-486E-A934-B2D3265C79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5445FE2A-2EF4-4DC3-8E6E-96A787919D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8DE734F8-ACD3-4D8B-B1E7-6B201F22AF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5D2E2277-7C46-4763-B914-B87A9D37E9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CA56043E-2952-4238-B3A9-AC05821A28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68C50947-988B-4E53-930F-A3DDA18FE9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4992C94E-0EB8-4D53-B338-B2B8717D82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1C87D7E7-6F77-45E7-9ABD-BC921F3D4A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C678F06A-AA8D-4076-B0D2-492C242FF4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537367F4-4E9D-4FE4-9481-FF66B95D95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0743A318-7B4B-405E-AB74-B6136E3CF7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E20ED309-9F28-4354-BA48-107DD1A5B4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8B6F9147-D01C-43C3-96E1-E41EF760F0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E366C6AB-64B6-445B-8712-8C6094D16B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8766C7B4-543A-48DB-9C3E-2A9255A5C1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A27D4CBE-D7A9-48A3-9EB9-73243A762B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4327D2FD-55E3-4FC7-BC49-84070BE7B9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9944268B-6EA6-4D9F-ABB2-45443F6CAC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BC598A67-746C-4A3F-8290-06FA378979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99548C3C-78E5-4D2F-A22C-36C9D28317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28C8C13B-201C-4FA2-B468-D73D4C7DF0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300B08D3-5110-4191-BF49-A2A51A0EBB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8DEB3FD3-EE06-45E4-A97C-C2E7F09457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862765F8-6BF7-4540-9EC4-DDBD0DE98B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B0B81FCF-6061-4A04-8A9C-E7FDDB3B08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470F33B1-39AA-4838-A182-0B1882A69B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AFA25887-25E1-4DE5-AC42-A003A133C1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548767D8-F186-46BD-AF55-C5384BD594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05334421-F99B-48C1-BACA-0B97497A5C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60133197-36E1-4230-9142-C6EF168C1F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94419E6E-495D-4DAE-A69D-056C504DC1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54A064EE-2784-4F81-BFD3-D66822972E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8BECD6FC-66FA-4D85-A5D7-B6A6173F10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9CEDE808-E6DD-4D5E-9CF6-2CF5109246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C1F319D8-B0DB-4213-8649-86ABC5B3C6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24BBDD2B-DC06-4686-9B44-2327C87DF5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47F79BEA-D902-41C6-BBF1-853073D7AA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C383A155-E90E-4F9F-AFC8-9A8A8A755C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1C4FC7DC-DB56-48FC-AD02-246DF7CC3E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8830E403-548B-43DA-9B6A-FCE4BCBD42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DF3EF528-BD87-4FAC-BF29-D5A1883548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7DB92FA5-A842-4585-9F3B-70188333AC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B683DE8F-BCBA-45C0-86BB-FB3A0B7287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FF19E143-6BD7-4D3A-8747-A88DE12F66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27D2EA3A-F99E-4713-82CE-EA3B835932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8649C54C-31BD-4347-8326-EA9AD54F8D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038BA220-6BFF-4EDD-A957-5413550521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464794EF-37F1-412E-B980-CDD2DD2639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761D2451-0143-460A-8679-8C9EF68AE5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8C754774-DE85-47B7-B74C-23F93CBB09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86A468BE-3C17-4FE0-9CEB-685E09D781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AAB23CCC-E81C-449F-BE82-94B2D7FE5B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13199CCD-50FD-44B5-8CEB-E4AE0AFB13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032D39C6-3BC8-4D1F-98FA-A3CE29D279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6156C69F-39A3-44F5-B0B9-81BC4C9960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A9277050-9380-4D92-B087-ED296F4F53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050B87C7-B5CC-4AB6-AB55-D6CD0FF983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2C4F4C8C-FA9E-4DCD-BE2E-D36440B232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D99810A2-5B18-4E51-A71E-E6A9C84DF6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15DAFD13-FF94-4CD8-8A53-0CD4DD87A8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25C8A665-9729-4B25-8228-D87DAC18A0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E08431C5-4547-4987-95A8-7CF67DCACE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BD9BF9D5-D502-49B4-BACD-8CD5C730C7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AFF05105-D646-42E1-B061-DA8BB15463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E691CF7A-5145-4719-82F1-3370F1BD63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37B12364-E443-4D23-A920-8AFC91BE5A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FFA19929-24E5-4EAE-BE7F-B707EA0196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ED21689F-66A6-4736-BF06-B41D81C37F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FC5CEB69-4006-4FD8-ADA7-E07693221C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1CC86C8E-663F-4992-905B-E988D6C7F5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E38F7DAB-586E-4D72-901E-0E579B1905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CBDE7098-9804-4DD5-8972-EB6B079330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3EE10894-A756-4C87-B5F7-490FFD74BE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60337AA3-F3A4-4892-AA9A-91A8AE2146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734EECA0-F08C-4A72-8FA9-D960355EBD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71AA14AF-9A28-4E00-936F-F884E3CCAE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4B734679-CF4D-4FDF-8BF8-64D93EF7A5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8E579731-4041-459A-8C2C-6F9EFD189E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C47E9BF2-1672-4853-85C5-50C883AEBD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CC03FDFC-32AF-4803-82F9-C12DE81C90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E1BD8DD0-A7FB-4B07-8263-658D8E77AD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4DA55C18-F6FD-4590-A0FB-F819F19425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6611AA23-7A6B-4C58-AD2D-93844D84E1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4471E97C-534B-4330-AF16-F6684308BE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4E295A48-6635-4B7C-804D-2E49033DCA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923C2E80-B64C-4C8B-A29F-DABB7F78C9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98DCAB0D-2ED4-4F0C-9A79-71E5B3C442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BCEBC3F4-78AE-4B6F-8DA5-72707669ED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24DA9152-F126-40F1-8062-A1635FE60C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B09B151C-CFA4-437A-A01D-833D201809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A0BDA3DC-54F3-4953-BDDB-D75A0A97D7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8E12F750-AABB-4672-9E12-A1C4BE1396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1ED5109C-D0E3-46DA-AE38-E0C83BEF8F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71066874-37DB-42F1-8AC8-16C57DF521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5F3886B7-6802-405C-AB79-7DA9284C31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34512494-2411-4A05-9305-B36F0209E5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886C556E-3678-4A4B-8466-BF9CDD3F29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1EF82BA4-0CCB-48A8-980C-4B5734DB52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B4F3F489-193A-4967-B8A3-88CA2C96DF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78591DE2-C946-4B57-A07A-21E60EAC28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0D91B20F-2368-4575-B996-A64E810605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80126DE7-4898-44A8-B70F-D23D41B7BD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3AACD3FC-7E18-4526-8E60-CE49A47F38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7355B311-F64C-4AA4-AECC-486465E958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C464C924-CDCC-4FD2-82F6-6971709029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187D4171-B2B8-4422-8CCC-A92770AFE0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D6FB390E-7709-4E9B-A23A-4A7AD0A39F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40AD8728-A090-48C8-A6FD-BA67B738E9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D0A8A929-45A3-42E5-BA9B-E231ECDE28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0563B335-E2F3-4D18-8EFF-EA7EE5BAE0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67FBFD1B-9F8E-4976-AA6D-13D3C6D430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8F6DF5FA-F636-4F51-AF6F-4EBD07D8E1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D0F3447C-1BE7-4237-A68F-9E39EEDDE7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BE9F799C-9F82-4ECB-83D9-FE628922A8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23D33882-A6F8-4BCC-8D94-6D7DB5FFF0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AC1A2831-933D-4002-BCB0-8406AABF9E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921A5A52-00DA-4B22-858C-BFB2FBF2BC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CBB651F9-B0B3-461A-98C4-12CA3FEB2C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1408F338-51BA-46E5-A577-CDDB40BFFA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08E805ED-F504-42D5-AA39-C2E8F1B7E3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220F093A-CDC9-4594-8E59-F15A901640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A5BDCA1E-AADB-418E-866F-EB727F5AA5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188B10CF-9EA1-4811-BF9C-60470915BA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C7034F1E-C7B8-4401-B281-BCD38D985A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12B4C023-6294-4A2A-A765-53309FB20E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D0A44380-9CB4-4F95-ABB7-A929217223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9926CAF5-2FB9-4D6D-B636-968705A5A5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B3B9B1A9-F295-4D47-9FDA-8C971AFB92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413096FC-BC2F-4411-8D25-0FA626DD42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F30AE81A-7A3F-46BB-A74A-B2851DBC8D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929840F7-5B68-4D82-AA8A-70A234FAB4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0C095BFD-3A05-4FA6-B78B-F8DDEFF690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9A10234D-C5D8-4D2C-9E61-B3C46D96F0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5F06585A-A7C8-41AD-9A5A-426CB31138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3780391D-E180-4365-AE92-E67C5D1065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F93F4059-7650-43B1-B956-D35E8B0B7C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505BC342-C7AB-4D1F-90DC-1A236064F9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C651A331-D711-4F29-9294-8EEAC89ECA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491D356A-F02C-4955-BE55-D79346DDC5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8243ED27-D28E-4F55-B6C7-B2AADC7ED6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435AC631-32EB-415A-9D85-27D3AE6534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2E6D8882-0997-4CD0-B418-F28032F6AA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B3A70FAE-DDE1-463E-9E91-A43CFC4F22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0C1B2C88-4D37-4CAC-8D46-BBD4262CBE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4A5FA124-5241-414B-96F1-4BB4E2C1B3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180742D3-8345-4C28-8BE3-1CC36135C7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A63E9479-17A1-4766-801A-C1C9B26B95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09D22BA1-2A9E-4790-A612-3C450F2C95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5FECC93D-A922-4F1E-BCCB-7925A17C8A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7997E08F-4D67-410A-AB94-7902BCC5C4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CF5A2951-5162-4668-B2D0-542BDF54EF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39F62D2C-2A22-48C0-9FB2-5805F7C334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4997685F-8386-4047-9A50-9610F1E756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18D72B76-447C-4593-97D4-0F06A36596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C535928C-B63A-4496-A24C-D937276CA4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EA1BAD3C-CA9E-4776-AEE9-82A0167502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4282F4F0-2297-4639-9E6A-2E53488FA2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674DBD32-3D94-49CD-844E-44F3A3F9B1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01DCD1E1-F9F2-4BB8-BB48-1C2EE75145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C1CC2B1A-9FCA-4060-A9B5-7025479CE1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1387763C-ED82-4615-B138-81495B5DF5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81881C02-98D6-4A39-AFC9-5673B06D9F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4F552BBA-367F-4136-9BA1-275CB18A63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DCAF47B2-6DB5-4526-A0C0-8A8AA2C85F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6E6567C4-8194-4528-8250-4B46965EA9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33DCCFD5-AE38-408B-AAA7-18126BDF84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1F1944FF-D803-4614-B9B9-D4BC782B7F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E598D6B5-4ACB-4B43-AA9A-9E2A0ADCDD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BF66D9FC-7C08-4177-96E6-E0A2CE8E49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C538B7C2-4C50-4FC9-B9E5-5ED69E8A52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89F20BEF-6617-4FFE-ACDD-CB67E5D4D6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8E438AF4-538C-4798-A49E-E6FB4793D1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A99FC5C9-D811-49A7-8F16-767E7CA054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D08047B6-2280-4BD2-B748-7BDC4089A3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0DA73A7C-4F03-4BB4-BCD1-BFE4F98A6D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0F46A254-E758-4EDC-8B1E-3A1D2CA236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DA9EBCB4-65CD-4F67-921C-BAC8D7DE92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D0DBAEEF-56C6-4A34-97D6-14A0F922D2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0E7208EF-755C-4CAA-8D34-6208703614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5B2D8252-4307-4E3C-8DFF-FFD1B45B07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C247C5BF-DABE-4300-B5AA-05FF59C39B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EA4DB92C-D9B8-4DE4-86F2-128D8D6ADD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BDB310F7-7445-41BF-9D38-9C9B1EB837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DFF437A4-381F-4E97-8429-D9DB1543A6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9F3B34F2-64DD-48BD-B14F-C5E56A86CE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5CD8E16C-0F97-4D34-AE5C-B58715EC02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532A7400-539D-4A56-96E5-E6697C96A3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A360BD69-9926-4721-87E8-EA2EFADFE3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2DDE3DDC-23A5-43DB-85D7-149211B64A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5CF4CCAD-8CE5-4179-BD6F-B1074F552D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01A9B4CD-FF3B-44B7-B76D-0482D462AF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2E933259-88F2-4C17-B7D6-F23C935563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78632065-BDCC-4B77-99F9-03A3791DF4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20A9C7FD-04BD-4338-BDEC-3A72B2F279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0CA1A9B2-30B6-4815-9216-F849B8BEDD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1FD03F11-E7E1-49C3-90BA-87E44D5C71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D7218534-5781-43DC-BF11-B358FA56E5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7CD8E56F-2589-4C46-8FFD-FE2254939C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FC2C6466-1728-430D-B5E0-B8C2E5AF1D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2ED1FF91-63A1-4174-8840-DEA979E7A5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2EB088BE-4554-4715-A01C-076876DF77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7F271E41-1D88-4F75-840C-CBF14D0D1A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2BBDA3EF-74CA-4949-BD5D-6EDF5598B2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B4B05463-D631-4DDE-888F-AC57066F0A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0B35E80F-C9B6-4657-B19F-0B85580A4A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F48317A4-16B1-4089-96AA-5453FC7476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A061712B-4AD5-4D4E-B2FE-4DD2576DBC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6243F4BC-87EE-49D0-B283-976885B100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2D927283-EACA-4918-AFD1-7A1AE2A3E0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97C959BA-713B-4D4B-92E9-398D1FCF58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C543ABA7-1057-4A79-A8F1-157D6A05F7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7AAD3A97-C773-4912-9938-934FDE6C41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7F697CE0-7A25-479F-A5F0-4B2DF126D8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3E122DDF-59E9-4C36-A1E0-C8B32CC1DE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C5CDE694-0A3A-4C43-B27E-F0FCFF3F6C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3578DBBE-DF9B-4AEE-A83F-565453BD8D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172A1DD5-831E-49F2-9EC9-3E73DF7271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68A77D48-040D-47B3-A2A3-E52D04BA44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7926786D-B89F-43BF-8556-E9BBB414C3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E38821C7-2193-4D0D-BB08-625C2CE15F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B756D296-23BD-48A3-99CD-651FDDCD7F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46E7D60D-0B32-489C-8B09-656B6D951C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F368D3E6-BEE0-4BCB-A8F9-8C70C6D052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2DB2214D-0E50-4D3E-984E-A9C8CED25B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8603AEF4-9D62-4ED7-ACF1-BA79112A1A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534901B3-3389-4AE0-B3CE-C72A8691A5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0C4ABFF4-C98D-44AC-8724-8E45689BD7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45C7A5A9-B0AE-4FE4-90D6-EC1DFDE227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89D12B1A-7D92-41FD-9CDB-2B89D998EE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4F67F049-848C-488A-BA14-6F6C427FF9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C0C640D7-39CA-4A72-B851-C9F792BCE8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C46DC180-3287-4E8C-A58D-858A7880DF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96955D52-B377-496C-AB73-D49CAFE7FD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862C714C-EDAE-4EEF-BC86-5CDCF3575B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5087517D-A5DB-415A-881B-90D6FEF3E0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18A7C3E7-C4DD-461A-868A-CC4069FF86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B5F0E06F-9952-434C-9A0B-45A1830A09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8913FD8D-22E0-4EFC-90AB-7999C62C3C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C976D992-D93C-460C-B714-0D8237D08B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383DF0BF-28A0-4968-83F5-DB5C7BECD2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905FBFD1-838F-44DE-83A4-B9B3C142EB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B167D56B-96C3-44BB-9862-5223726FC3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26CED77C-8AD1-4FF3-B65D-1CB4BDF12B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07330070-D91F-44EC-B43A-B06AA9A35A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95160555-AD85-4273-B45B-675FCEA630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89D81080-1D81-4697-B2AB-AF6123EA7C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EADBAE17-ABF6-407A-8FA4-E436DE06B3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7B501A10-519B-4A25-8224-63CD8A617C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5521769B-7E11-42E2-BE85-AC00B6E6F1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FB502F88-DDB3-4CB4-98DC-B5E9B8652F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600BB609-217D-46AF-82EE-C76ED0FC1D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18B4C588-AFB9-4DA2-A4AF-8FCD25EF2A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DBF1A3CF-8539-4135-89D1-C2C4C6F24B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9654F5E9-05EE-4C16-BDC0-9D564FE592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24B38C2D-C6D5-419B-9FD7-DC729D2A0F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02673AB9-C845-4371-AA64-6C3F6B7D4A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1AD8E813-BBC5-436D-8169-3F56B6A963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94860850-EE70-499A-9692-1307DB9E8D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666ABB3D-C03D-4393-B6F9-184F0B42C2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7712D12E-7BEB-4A7E-87C3-9633578692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42D54919-9CFA-4EEC-9C11-3A15A054F9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A0BB0BAC-E2AF-4D3E-9DF8-4729368E66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13D5EF97-7470-4C3F-83CB-B2C9B3F744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874169CD-8848-4F1D-8A06-99E88C42F3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22119749-5088-4849-97C3-6A9CA8DDE5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F6A3FCB0-D597-46AC-A517-D4AF69D1CC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D7F3B53E-A52A-46C2-AB13-FE99276A3F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2139E8DD-2F78-4F39-8980-9AC6E52FA6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D0DD8D99-753B-402D-8EB1-F3C8B306C3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55A2D17F-FB43-45BC-8B17-FF29C20E35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48D84265-D06C-42C3-9055-A005EB7F79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930DCC38-4826-401C-8074-5D28342A51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7811564A-6E98-404C-B4DA-BB1A3D0933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72187294-19D3-4A00-BFEB-F5030494DA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AEC770D4-9AF3-4BC0-B1EA-FECCD269B2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CAD2887D-7D35-4D7A-8759-864DF7E8B4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EAA87E13-7979-4A76-BDA0-3D33FF4E47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68AFDDD4-5EF7-4E2F-856B-DDF3624D7B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3BA52D4A-2228-4E91-80A2-3B4F935DDC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73126719-6122-4E5A-A2C0-011AC5A54E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154FE70D-9597-4A7A-9809-0556F61A7B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D9057AE0-609F-4425-9585-B3CAE4E8EE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3D38C7DB-9814-4BE7-8E1F-D8EADE8D3A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48B1A721-3EFB-41F0-8917-C84C87CC3F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9A712419-A7EA-45B6-990E-FA859CB4E2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A53D4EE1-8351-4013-B28D-253982368A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1BC9EF66-B87D-41F6-9DC7-CB1141DC50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6E179337-22F5-40C4-8CD4-9C7527EAE6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82F3E118-F159-46F2-96A4-15EC611704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B398D926-272D-49B9-A770-F0F7EDAD52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1001FF6C-E552-48A8-A098-884119D079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8DD50CED-64AE-41C2-AE07-572800A7B1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8C9B1942-1B4B-43EC-B17A-980464CBAC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B9456506-FF88-4DA7-83F2-7C4FD04962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12950E63-7CB2-4AF0-8BE9-A1D4F3A540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44BDFD91-EE6F-4CAF-8526-09D7BE75FA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25577D18-E661-42D9-BE79-39EB33C5A7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C8720473-EA69-46CC-BB0F-71CB2DD946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132D4F01-7005-4DAC-8200-4835110422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053491B0-7775-4F0C-9296-DCF3AE35CD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21F4B033-878F-4E08-859B-B3540EC063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EA491202-6D15-4FA5-A358-D2D0D0B6E5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EB266712-CB27-4BA8-8EDA-74F907A24B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A9F58905-D143-41E5-A47F-1F7C3F4BD7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44DEF31D-2BEE-4522-8567-7C7C963EE3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AB6EEB41-CDD4-4187-B4D9-16954EC39B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E98E56B1-EC86-423D-A295-7D4C47AC31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4A955CDD-0A85-455C-9014-9679611168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63AFDC7F-E504-41E4-94E6-C2738ED027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723E0779-0190-4848-8EEE-8DD9B3B518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E5941960-7279-4CF0-96D1-7318147757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32BB5E3A-5AFB-402A-AC3C-7786E8A122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E0C0D387-FA16-4FCE-A683-B77B11634C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A53B1F8F-5F4E-4E8F-98DC-26CF482ACA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E163BF67-BE39-431F-9A85-B7D2C5C2E9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86849451-C0DB-4525-90D9-0E11DAB18C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2E51BFAC-BA78-40DA-A9D3-9115732663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E2DB0087-55BA-413E-A931-9835B36998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74629AC3-21F3-4C35-9888-19B4E6001C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6D5EA078-94C5-4976-8904-1B9042AB4A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3833EF73-4A7E-44CF-989C-7E1C7CCE80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2703B9A5-905D-4F0E-A223-997C6DD9FB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F1EF5A51-7E5D-445F-9F54-7A8B10555F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35F06FCA-A801-426F-8AD7-31EE2D6686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E774D4D0-2F81-4811-BCCF-0E842C26FF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FE3504EE-9888-453A-8112-3A5B9B3AE5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F92F424B-E919-4357-A2E6-F1E66F891B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01FD68FC-0199-429D-A874-4A399C1424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FF5F512C-5BC8-4081-BE0E-7F40FA847F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018FA11B-4A22-4627-B955-3B50FC3206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5860609B-5760-476C-AE71-FB5BA27CB2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1F7916F7-8F13-4784-8AAE-DB6DA7C20A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479417AE-1A15-4789-8B1A-9A404D7130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945DDF2C-B49D-4642-8512-5931A95D95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84842999-F9FA-4C9C-84D0-FF269AE5D7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B44CB5B1-AC38-4C3D-9D40-12F8A60640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E4D83EFE-CDDC-4ED8-8E06-B4AE64B428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56F3C55F-CB57-4E14-B917-3D8ADB8514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28F4AA75-9D1E-4F64-8E45-63C4090FDA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F192B534-FEFE-4474-97D4-379227E6D2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DFD3A48E-3F1B-433C-B9BE-CEE705F5B5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854FD148-A037-4C77-B42C-4BC01FA5A3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BE1EA662-D845-4312-BFAA-F92D0D97B0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7FAE4F40-17B1-4EF7-8E29-C97BBC3841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BF0B8340-D990-4D79-9C85-842A7F0C89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BE9F445D-34C8-4C57-A216-AEB709EE70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15ACEED6-1591-4A61-A5B0-377B34FB8C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FCD0D06A-0FB8-4BD2-BF1A-4A41796181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FD4152CE-ECE5-477B-84B0-21E9644EE6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85732FB8-B783-4B0D-8E0E-9510A9C5E5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95C88B37-2D5D-467E-BBD5-6199AEEC43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6BA76513-E670-4664-94B6-1D5864638F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DC1C4D8A-196C-4BD5-B6D1-D5DAA65320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BF28A93D-A4E9-424E-8E4B-696ADA6C6A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24DA7624-17C9-4D7C-AD3A-7B01EE8AF6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5011099D-DBDB-4BA5-A48C-B138B30C7F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16BFAA38-58DB-4D72-9111-A0022DE680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85D4B0DF-51D7-4464-9F81-593F872E17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D0AAF964-3A3C-4E34-B902-51F0C6288E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BCA272A0-C8D2-4D5E-AB80-8B07928AA8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ABABE10D-4CBB-4186-9E5E-DFEFC5B922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9D7657C4-A1C1-4FBD-87DA-4CEE3EC583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44A3EEBA-0085-473A-9D1D-76A632C4F7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2BACAC4A-948C-4987-8949-53B3744726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A85CCB8C-EA60-4D17-A5FE-BBC99ECE99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D6F20B95-7D2B-49DD-96FF-3F7ACABDC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5A55B3DA-D427-465A-8760-14F02532BC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2CA4CDF7-E504-4BA4-A490-E0E5E10002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344C8283-06A5-41C8-9E7D-093A85D46A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0328D4B2-AFD1-4F04-B31E-4C2143D86B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629BF562-BD80-4225-AEB3-0EEAEDC9E3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1015DC7F-0E4C-407E-8180-64FEBA74D9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E6C36542-F6C1-4F1B-8BB3-22C0FA79D5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6B9170A4-4CD8-4511-9C68-48D8FB7C0E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0C23DCD4-1D96-417A-A4CF-81A330EE04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E495C338-20D0-4D78-AE4D-EC289A72EF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E04F53C8-3B2C-4263-8078-E85CBA19A0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F10DEF82-5562-4E20-B2E1-0CCDD6F3C4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140CF274-9F45-4717-9DDF-EB0349D33B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463E9069-832D-4E83-8545-5BD8351EBE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A2FD507D-3F2F-4519-85B2-17BF39679E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53EE8D10-FBBC-46BC-913F-D2046AB0E3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9AF28F90-789C-4263-B594-89CB5A6F4D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790BE869-9044-4192-BB9D-8E7532C2C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6577FBEB-2DFA-459C-A618-9E022A9045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A35D6C1D-7F06-4B06-8A3C-703660C277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4B02928E-33CD-4814-B9E4-297EA2543F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07E77A88-00EB-48E1-96D2-EE41CA9CA3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BC4507D1-579F-441A-B5F0-8AAF25018D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33488671-DB5C-47FD-9056-84196F911D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73BAB83D-38DC-4681-89E1-87C2A55F07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E0B7AD9A-899A-4D70-A8A3-D1208C7BD9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AB6FDBB8-965E-46AB-B6D4-7E4CF27381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3284A43D-9E07-4B6D-8331-EF80CA3875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A7D27F22-947C-4028-B46F-BE6BFB4196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25D71658-9A2C-4112-A04D-F9192A26F8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44FB19C1-477A-4F93-BD0D-0D1F9360EF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46A92D3C-AAF7-4EF0-8E4E-B11D3A75B8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A8FA5758-83C5-4A9C-A440-99CE8A590F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4ABB064F-CA68-4930-BB40-9017BEEF58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F42698EE-358C-4E7B-B62A-117F6B21CB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54ADE-79BE-4266-870A-DDAC33E5F288}">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BE32E-51C8-4131-A1CC-E44979116E73}">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5F7EE-0C46-4535-AEC0-A6C7C604E35C}">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87322-B6CD-42DB-807D-0AE8F3EFD834}">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81F27-1F08-43A5-A605-9BC01E3548F8}">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29168-A453-4EB1-8909-842C6959FBB2}">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89BF9-44FF-4D1F-90E8-6677AF3FD06E}">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50026-043C-41AD-87D3-6858CF10BA44}">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AEE94-44A7-4736-8AD0-1963FB1AEC56}">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9DFB-B529-4410-AB4A-18276E5E0D72}">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14455-3473-4AE0-A19B-90FA410E00C7}">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AA780-5C47-490A-9484-6D9E40A1D821}">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B211-AFE2-4D8F-9A6D-13208A70F5AE}">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95862-D70D-40AA-9015-B2C1BF8CD42D}">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9FDDC-EC95-4E20-B463-85DD80F4446F}">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5C37B-A4C8-4060-AEC5-2BB969A8D521}">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9D3F1-74DF-472C-A8B4-1678B8CD01A9}">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E8A07-BDD2-4BC8-9FB7-3DED199D58AE}">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8C41A-20F3-4487-98FE-68A5366A94F7}">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5BE4-E924-4239-BB3D-26554E6CAD0D}">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2024-08-04T23:51:28Z</dcterms:created>
  <dcterms:modified xsi:type="dcterms:W3CDTF">2024-08-04T23:51:37Z</dcterms:modified>
</cp:coreProperties>
</file>