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C079BB03-B362-4D53-8C95-F8DF8B1A0A9A}" xr6:coauthVersionLast="47" xr6:coauthVersionMax="47" xr10:uidLastSave="{00000000-0000-0000-0000-000000000000}"/>
  <bookViews>
    <workbookView xWindow="1950" yWindow="1950" windowWidth="21600" windowHeight="11295" xr2:uid="{29439642-1A29-459F-AC17-BC87A02814AA}"/>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<sst xmlns="http://schemas.openxmlformats.org/spreadsheetml/2006/main" count="117987" uniqueCount="14729">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</sst>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BD03A8BB-DB4A-4BD1-B830-7B12DBC59D5A}"/>
    <cellStyle name="Normal 2 2" xfId="2" xr:uid="{57472DCC-0F60-4449-B0BE-AD8FF80C723D}"/>
    <cellStyle name="Normal 3" xfId="3" xr:uid="{04C86CD7-6F47-4A7B-A52C-847C185F2D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F1C37200-5ACA-4AF2-BE65-7376E138BD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C186BE8B-3876-479E-A09D-5AD3EF884C58}"/>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D960684A-0A08-4469-A358-D9AB3B3201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AAC330D8-B9A3-47BF-B348-E824720999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46C01E77-F1D5-4B04-9747-F6157AB5913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510D96C9-792E-43F3-8D7A-0AA290276E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89304314-E30F-4286-8884-21F4701B85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98B8A670-0BAD-4BE1-8E9E-2CD0AE46A48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AC201B60-224C-428C-AC5D-2DC0226184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C61AC441-1233-4706-B71B-C9E3BC1A93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E8051056-8952-49A9-8C43-CD3C10D8D0C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0A61E469-B065-42C3-9F63-3B8CDC0184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830F6496-807D-4A1D-A64D-F06F155B18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EF508044-8917-4321-A758-4C95A00BB82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068B4E1F-E603-4742-BA4E-DC6360C483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493AE13D-8008-49A4-8FC3-1DA5136874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46A7E131-C40C-4CFD-8648-A0A7321F7C7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22FB0E94-1EE1-471B-9700-7F8649C57D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9A18C92D-006F-4852-B215-1C62D0C270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843BE8FC-884D-4985-8060-994524E7F89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F0EF4524-5CCF-4119-9502-70569FF57F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C06993C4-1A31-4607-8932-15E2EE470D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7AE0B837-BBF4-45F6-A875-3D20970B1FB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00407B47-2CC2-43F5-87CD-CD68BAE895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8E7376DD-F321-44CB-9E89-61E7EA1A82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442EF90F-29EC-4379-8BF3-F22DF90392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078BEA55-C797-4A73-A84B-DD1115510B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1A0770A5-4103-4D7B-AEF0-8845332280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EE96B580-54E2-46BC-B39A-A70B836E5E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2A34ADC5-F234-4E9F-B93C-C4B1C58136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9BE750FA-8CCC-41F6-B92B-49B4DD307E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EB8AF6EC-808F-4DD3-BF8C-0D7347264340}"/>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EE593B04-3CB5-49C4-B364-AC8C157C5B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BD71C04B-4CD0-4427-BD7E-F5D650F243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9EEEDEFF-7A4D-4283-9E6F-B942CAFF7E7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4BFDA52E-6F3C-49E3-BE78-F2AD87AE7A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B6381A64-BA4F-46B4-A5D4-CD9A4C01A8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C2864266-E833-487C-93F1-5B7EEDFB2441}"/>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2A5742A9-B56A-44B1-ACC9-91338E73ED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605C4950-BB68-4A52-A82F-E10ABFFCF1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AE2CDF56-5952-414D-BA48-1B037B66F921}"/>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8B5BF488-2AAA-4356-94B3-FBC2390274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56A74B68-EDA3-4787-879C-FF44729517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1DEAEF4F-6C21-43D7-83D2-83FFA6B10187}"/>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0FF7F70A-1B92-4F60-9962-51878C1ABE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8F2EE366-C64F-4316-974D-6CA8F5B41D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0F1BFAD2-7C96-4AAD-8346-B2229DDFA2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A49E63D6-51DF-44A4-AD6B-07DCED0495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1F93275D-AEE2-49FF-88D7-236A8802B2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7637802E-3BFC-40B7-9984-0F2CB5C6CE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49A24CAD-6C2E-48FC-8FD1-EE73EB4BEC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5EFB5853-F0C2-42CD-AE50-F60B348876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211A051E-5BAE-446A-A758-C7B5A0BD2A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B7B87015-83EC-4F3A-B40A-D9118030C8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4138F0C0-90AB-4E9E-BC7F-9770C79951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62B6BEE9-1A84-4BAB-844A-6AB581C91A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64B77CA4-E278-44F3-BCE8-0397F835B2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A1D1AD66-08A6-4DD2-B7A0-BB7BAAB6FD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099D12A0-ABD2-43E1-B336-0BF15965B9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99D76146-E8CD-43BD-B5BB-F839632445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5EF36191-0475-4F43-BAD6-4472FF2EC6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F7B6A154-3097-41AA-B0ED-F60EC6C1DF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FED8855E-3859-44A4-84B8-B9BF9FD400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6D8196F3-A374-4340-B873-50AC2429E9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68CA83AC-2268-459F-8473-732D182BF0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0AF281CE-9FC6-4FFF-86E1-362441BEDF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8D492BC4-8535-4EE1-94A1-B608F56B57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D1EF4DD6-5887-41A7-A589-DEDAA3A7D8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1E276095-5469-48C7-9B2A-FBF74259D2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A2A2577A-55C3-4D0E-A05C-4DFC4CF6B3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F8143F0C-8614-49A0-8437-F45FCE4C78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1AB158AE-0FFD-4DE0-ABFA-F03B14216A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0FC2696B-E4DE-4F92-821A-1B8A916BA1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6827E717-C713-4B9E-A9F5-F39FBE173C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09E65430-4604-4742-BE59-513C34039B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98725A3B-486D-4F79-B224-2DAE23F8F0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031C7DFE-6678-458E-9C6F-5C54654E2A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75C61036-36E6-45C5-86FF-1AD4EEDB69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0AF2BFA1-3E59-442C-9A8B-E553EE968B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F12471AB-27DF-4040-8E3C-D6DA07622A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37BBF90B-A01C-4525-97C2-8B693BD0A1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A22A874E-90FA-4D18-88D6-C33B861E07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8FD2B35A-025D-483D-BA9E-6F6101943A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5075AB22-D0CF-49CD-BD87-513785D671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F9191A44-9BBC-4C63-B957-76A2FE422A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FB2651C0-A8B4-4141-BD5E-D6381E6D79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AAA64E55-C90E-4F90-95F9-85387A1ABB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C0B43DB8-F563-4806-A366-4B3DD7E14D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11E9C875-0DAA-4E23-AB0E-BBE8740045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3AD94D22-30C9-48E5-80D6-4E505389DC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859BF32C-C592-4AC7-89AB-3777763C3A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8693B4A9-530C-4CC9-A18C-B63DC818C2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15C6E8C3-57EC-43D3-9154-1BBE72D27C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8A55F734-9F29-4FB2-8797-A377FC1353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6D729BB0-043D-42D6-86AB-293BE22066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A461733C-F3FF-4B5B-A7FD-817F2CB70F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919207B5-74C0-4D89-BB56-072121237E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48BD3D71-9704-4AA4-83AE-EF9AAA6705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E8184BFB-8EED-431B-AC82-80B1D8D819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5E44C742-8ED1-4FBD-B23D-654B9FB227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BEF23495-51CD-4212-924B-A83DCA22F3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93F5A0EE-40F6-463B-86B2-7BBE00FC1A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702CBD67-C25D-47AB-9162-DC6B0AB538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9F25CE76-70C4-4454-9EA3-3FE4C8580E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13907722-001C-4AB7-A2D6-7D989B8BEE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22FA5CDC-FB24-4273-93B9-3009CE0D53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64C9576B-69CB-4595-926D-C510E954F5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8AFA1EAC-3D4D-4B98-8F71-97A5A2A2A0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BAE77DB9-488F-4642-B684-C4707D9CBB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DF4DEBAB-00CA-45AE-8C3A-D783627B9F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5D84FFC4-70A6-499F-9A33-BB1922ACC7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45582F3C-2DE7-434D-A55B-079FABBC0B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8EE27BDB-90DF-4812-9E93-AADD6C2D2D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B705631C-89B2-4049-BD90-3D0B3819AF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195BF8C5-13A3-4423-A521-71DB1E185F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7B6CE2A1-53AB-4E9B-AFF4-1575657D78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3EB47E7C-4471-4D68-B54D-19DA2ED178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89ED6116-41F8-42A7-88BA-27FFB7D2E1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306996F4-5071-427B-A233-0C4B2D51EB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8233B2C5-A01B-4AEF-A180-C016501F4D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FCFAB807-ECB2-48AE-9CA9-88BB88516B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37F7ADF2-A865-412F-BB8E-2D8ED65FA6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9C9734B0-944D-4829-9E8A-FDCFEF422B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8A0AB149-0B9B-4731-A49A-86523BFA96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2CAD16A6-B654-4637-9A60-7CFD0F06E0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C82B8D77-CC4F-4FFE-8755-715BBFFC58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3EB9C7D9-F23B-402A-80A2-923468A6B8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D83DC8D4-CB89-4C4B-81FA-61F819882B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F52A253E-17E3-4994-AE22-FED78F6841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7539D97E-0DDA-4B7D-A703-1D2ECC766F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9111DF0C-53D5-4CB8-AC86-78C7392841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C8CFA6BE-26E1-4B01-ACE4-7ADF2E205A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FCE43373-C23C-4A37-A5B4-B05E23DABD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48C21500-4491-40B6-AAE8-6B0E09BB95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8BDAEE18-5A91-483B-8096-A0E116D3CD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3F0C687E-5C96-4783-8DED-FCA5993927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48009AB3-2242-4938-A0D5-3221D280D2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AC89AD35-1F50-4D10-B653-CB3DC41A7F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18D042E4-5279-441E-B86B-9C9A21C77B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019E0F88-1511-407D-97D1-6737A0558A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7963E051-0CB2-481E-B09D-765CDC6268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3256A538-4C2B-4128-949E-2431E85D83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62E7CA9A-34EF-4583-85B4-F46A3327AA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CB146213-206F-4FBC-84AF-3A0E33F5BC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FF4512C0-9B5D-4F30-B4D8-A4E1E86716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9C602787-056F-4BA3-96C8-0FF81B587E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0C50A096-5D2D-4434-BDFC-5FB28398F4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7F259F63-6159-46ED-AE8F-B180D2068AA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01408908-FB29-45D5-A1E6-9EB026DA6B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F69442C9-AFDF-4D2F-9022-9BD310968B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01092374-359F-480A-ACAA-2129348FB8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AC324A83-5F22-4913-87C2-58EF75B74E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D14CBED4-0CF5-416F-BECC-6D94168314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12F435EF-7358-4B6C-99ED-67AB0E2061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F9693695-837B-449E-8095-868F64A849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0080D5DF-5789-4664-AFA6-F116C22D5E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ECEB3DBF-CDC1-4DBD-ADC3-DA8B61D788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67734034-DB5D-414C-B9E6-45108E8EFB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F31EE1E3-B6A0-44F4-B84C-62565AF12B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95BB4FC4-CCD7-44D7-A2A1-F0E6C1FAFC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A840204E-8B8D-442B-8E6C-A586A47D81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E0E95B4B-CFCA-43A6-8291-48E8918DBC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0A22EF7C-3478-456C-AA21-17F42811BA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293DB4AB-87CA-45BF-8F72-6B949D679B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A8B79683-B584-4D85-B870-87EDA15E6B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C09D4794-1FE2-41C5-84D3-4B00037E9A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5601AAE3-5293-4F63-B7B2-6D7132BCD5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26E185DB-E5CE-46BF-B2BC-05AEE20291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181432D2-9E63-4B74-AFD9-E103999865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C01D32B9-5E85-4DBE-A7B4-5978D45118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5DB494EA-5D38-4CDA-96BC-D474058B55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77DCB223-E392-4BA3-A84A-65EB6EBAAD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A4DFA3F6-31E8-4135-A75C-FE853CE7DA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A5060A30-1C7F-4A33-9419-1808817752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5070EB1F-76B0-439F-AFDD-5A73E0F998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62D48FAF-14BA-4D3B-A93F-4AE7BDA474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444B6B0B-5FEC-4D18-92DE-BE4A4F3268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62E74F2A-7A02-4D1E-A50D-C490F73AD4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536469EA-7A74-4959-ACCD-6B11F35D41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6466A622-372B-46E4-9E99-7EFD2B6CFD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21C078B7-FC16-4E06-9A39-6B8AE3903F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B56B704D-615F-4432-B6DA-2B8FC0AD74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854E8728-EB8C-4C97-9A91-8950F738BF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70E88435-D5AE-4958-A682-9B3C85F439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8204075D-C5A7-4ED2-A221-5B3BFF2ECF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A8A07C6F-E70E-42C0-8700-1E90040A5D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2A62EDDC-F3F2-495B-AAB3-4BC59D9EDF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350E9EBB-B60D-44CE-B0EF-B88C44D715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3D55BA11-1657-4D37-B945-78DF1237B2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8522C3B2-776D-4D18-802A-E307CC4203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ECFAC329-9E74-4142-9510-58D009573C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C93AE5A4-1E05-4B6C-BBAC-FEE42C3890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1CFE99E8-D0BF-46D5-8299-2F8EBF833F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DDC0A29E-F640-4780-A66F-D3A673817D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642B343D-4972-4008-9949-BAF15052EE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CD8CF106-67AA-4D3C-A70C-ACF7635247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A3575235-B75E-4C0E-9312-A5ECE54189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4A26DABC-D753-4C46-81E5-BD951961C1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B14193E2-0D11-4D13-AAE0-6E47E76AD4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24490301-2BE0-4C25-892A-F0BDC62702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5A7B48A0-6C9A-42B9-9297-A0F8C06F12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48F200D9-1044-4F6B-8828-2AD4BCF6E9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A5EDEF98-C64E-46D9-A80C-062825CC80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DA165B49-058F-4173-89D1-129FF295AD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BB344322-224C-4A95-A610-DF56321BA7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802DA499-5292-47E7-AE90-B43440E201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A81C73D4-9BE0-401D-AECE-13D3C68C91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5DA1A340-F9E6-402F-AC5D-719A9E8021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1C5D7F14-B661-44ED-BC1A-0C531C60BC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D0EEEA93-8A36-488D-A155-6E02238ED7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A97A295D-4841-4798-A425-13FFBC73ED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D0423924-4F8C-4AB7-A440-BD642C81F0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5FC85A4B-14B5-4DFF-9343-B1E0A52EA4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5FCDC16E-B5CA-4B34-A85B-5713115445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324AB72C-6E81-4A16-9E9E-76B81C1EA8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63D57124-A9E8-4219-86C5-0899580E67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A42095BD-54B6-46AF-B27F-DB493B86D2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D1A39BEE-7723-4354-8376-4B16F0EF72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8E635DB1-853F-4D34-96E9-BF85243BEA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2801FA76-C4E8-4F35-9FC0-C26FC05962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85FF9224-87F0-4B70-ADE1-FF06774A5C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EFCF3341-5018-4709-AE73-F4B77319B8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7BB84654-8D64-477F-961B-FF95C86EA8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7ACF85CE-1B1B-4B27-AF2C-509011F2EF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619FC985-6D5C-464F-8202-1618D52D92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C6C9DF19-44A4-4A3D-ACF5-5C74D7A5D2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BA996395-D1EA-4F16-82FE-95968FF974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3D1D7DC7-39F4-4554-8047-44C492ECF0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14EA8C2D-DB1A-451F-99C7-FF5586D297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D3163BB5-6DBA-455A-BB0E-384A97C742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352BF775-E24A-4F02-9430-E5C77CDF53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E0DDE013-7817-4ADF-9556-9B5DFA510C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590621B4-44F2-4854-B2A8-7691B3ED40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654ED1F6-DBF9-4D4C-8B2E-49C9958532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2C6A47E0-8C81-42FB-A665-DDD2B11E40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57D9BED2-A9A9-4E15-A341-262B24974F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86B51FA6-AA98-4ABD-B7BE-75F178516A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34CC8A68-3CC3-4478-9375-1525D5FC29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EB9CD821-EDE7-4EC5-AF05-1FEA44E57E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44A993DE-0B69-4DDF-98B8-E520C4FA04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02538FC0-92D2-469F-A0C3-111DDC08DC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3D4F509B-D321-4743-9942-FA04759D33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8652DF18-07DB-45A0-82D5-AFFEEB5B76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A792ABC1-EF17-4DD0-B837-7386A8901D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10B2F6BA-F8D9-459A-9A3C-6179F02F18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21E8BBCF-C9C2-4B0C-BB27-82785827C3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AC3AF077-E58A-4762-A54A-082F7693B2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49FEE714-D154-4A9E-8FB0-D7381C65CA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6415824B-B72A-4DC6-9819-43742690CD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C3D5FE09-B314-4D77-9570-5774D3FF38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A8AB4D69-7B26-471F-BE30-B9EF35C35E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E52FD35E-710A-4612-9CF9-4983DD9794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1CE667D8-C33F-4742-BB4C-E807D50BD2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8E26B2C5-CE73-4F9A-A9A8-2EA3F85475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9326D998-3D03-4186-99D5-EBDDFDAE04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C625EBAC-127B-4CCB-A318-3E61B5875E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CD0EB687-32CE-4BAB-A311-DB2FB67B92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7BEC09DB-35AC-4E03-BDE3-D57FE0B20A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899026A2-DE5A-4F9E-B9A4-07619AD2D2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0169FBD2-2587-41DD-B464-3DDC95B671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3637D536-10F2-41AF-A348-DBE4316436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33F5CA2B-7512-4B9B-B6BF-38B69437B6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0C83E97F-789F-4D07-BC80-B1E2ACACA6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99DFFEB2-473B-43DB-A4EF-2601B9CBA0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E95483A3-B62F-40BE-B5CC-D3633BC5AB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49B019C6-899F-471C-BD6F-847765BD40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39F7707E-8633-4083-828F-8A9668D0A6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52BFFBAC-10C7-45AE-9642-D64B32CAA0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1271CD8C-92C9-4CDA-B08A-1286D21771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48BC63FB-5FF6-454B-9CE4-98A241796F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FCA830A4-4039-4AB4-8602-4FF4174451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19A62F9E-2B0B-4C1E-8D8C-0446E743D4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20E86C10-CBD1-42C6-B5D9-3DB5CD26DB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0FDAC51D-E501-467B-8036-8A8B1103A1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072773A5-418A-47E2-82F0-1ED3989A70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D8579D18-7331-4EFE-B668-CF7AC2C50D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7CB1C81A-087D-46D0-8348-43F5D966F1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44E40BE6-A2C6-46C9-8390-CF8DB3B0D1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F1546579-4835-4339-9DFB-2D94083071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2CAEB346-2D76-4BFA-9996-4D204043D0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7D61342A-2E05-4855-B973-E7E1FECA2D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AB1A7982-D134-4B79-93C6-7CD35F5969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C1336EC9-5962-424D-9155-577F599F68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B41B7DBF-1E42-40E9-8D98-78E3272BC2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369E7743-2C5B-40C7-A2D8-4B145C44A2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66E5C8C7-3861-441F-BB1F-1DF363468D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0EA66A71-0E2C-48CF-9A8A-C74A1CEFF0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B50544CD-26C7-4F15-BAD1-C12A77367A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9D590A83-0093-4AAC-8B20-D516C93D35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7165BE59-1316-40D3-972F-71B24DE1FC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55C1A070-91B8-4F1E-842A-A91CCF6FE3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C24A82C5-5DFC-4203-B866-6753729E05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4FCF640E-5A20-4822-BD0F-AB22EA0784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7DBB1ABF-AE43-44CC-9C77-7F220CAB7C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DF9349E7-FE03-4FBD-A68E-D3D486405F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9C2B65B6-AC02-4DB4-9137-66487F772B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B7481699-5596-49D7-88D5-717D72A211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968CE65B-C1BF-4591-AC51-7B6C99CA43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E36F5B25-D5C4-4FB8-80F9-8D8A045FE8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F6FC5C1D-1FE0-449F-A3D4-07CE087C45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83B66350-5655-4E0D-83EC-C482DF35EB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B824E3C5-91C9-4CF3-BABA-5CC55DB44C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9BEF83B5-E0D4-4B89-81C0-0EC7C25DFF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07FB9687-5609-42F8-9411-8093DFC2FF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C55F3C00-7668-4DA1-8F99-017A7F59CC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00244141-DE7A-49F5-B47E-7B324C3DA2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04871450-38F6-409D-8946-63BE012451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9FE387FA-B579-460A-9CEC-FD2F1FAD10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1B10B2A8-0014-4D1E-9961-3670AFE579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B8916DA0-DD62-4DFA-881B-9F8A649640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E4891D11-6574-4365-AC2D-EFD02E85CC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17FEAC75-78BA-4C58-8134-162C7424DE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47601BAC-0C25-4A49-9411-4115A43353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BCF373EC-725D-46BC-9B04-9AE119C0CE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DE80CC28-5805-4943-B6DC-8D1ABE429C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C4C59282-4738-4530-AE1B-A0F46B5238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B76FA304-5B19-4B26-BBBB-DFD8199A7A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CD2C1290-8338-45FA-8544-4DB1A7D67E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03AD4BBD-55EE-4959-96A3-53617E6B69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F5269992-3BB9-4561-B78A-29E465552F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82948080-AD0E-4BBA-AC47-00B8E78446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DC8097AD-8918-45FA-BB9B-994C505DBA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413EF464-70E3-43DD-863C-625269D648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D1044C2D-B449-46E4-A3B7-A62BA46981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CC8CB8BC-7F49-4995-9336-DC7972221C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F9E726C8-BEDA-4DC9-8A8A-32EDAAF74B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2FF62EDB-8419-4A6C-971F-2FA4F2B9D6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C0959C76-B6C2-4304-B890-4C0B9E5E28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2DE8EEC2-2A4F-4796-8198-D32C09D42D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7271E5DC-CC17-4BE9-838C-995D71998E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15E4587E-ACA9-4961-B25A-C00E3C7506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38D5B32C-CB86-4E0E-A50F-E00068611F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D6EB7C0C-9471-416C-A8A0-3A717547A0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8C972F4D-8960-4B40-8340-C5C24A94BE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10304B31-0CD5-4F2A-B83A-2ED61AC3F7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E98B9DDD-A9FA-41D9-962E-3304F009F7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565A10FA-4CF7-4024-93A6-373A18317E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15AD222C-9BB7-4D57-B7DC-64ACB3EEB3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3E51C680-1430-4C47-872A-D15EA1F623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A1F29EE6-E54B-4BCC-AE9C-98E360B3F4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90AB253F-0DAD-4CD8-8CAA-67E0754E98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5453C3FF-2E5B-4A05-90D9-F8CEAD8732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31CD6D3A-FED6-4D16-9958-D545B42773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8BF67098-E4B7-44AE-9535-665A48E922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F696E3DE-4BEF-427F-A608-D21CC41CC9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DE2C578D-382F-4B61-9AE6-FBF9FF6AEF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FE5A970E-8980-4570-9BEC-4F9AE648DC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D32C3093-BE26-452C-AE63-57A6AD3CEF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EA5C6D9E-4014-48A4-A5DD-DBA5554FAA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BAFA6285-DFF8-487A-82D6-1FCB60FC57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3D8167C3-0462-4ADC-87D5-3C2D3F72BE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416FB682-411B-4716-AC57-307D69A0C5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1DFE651F-BB17-4773-8A35-D815E74E33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059A1896-B9D7-4ABC-A0E2-9A3BAE0810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F12EB4F6-4CF7-4785-AA85-945318AAB6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CED5D634-57CB-49E7-AE5E-57ABC29975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1C3F4E7C-C95B-46A3-BA70-D87A2C99CF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2B93103C-2EF5-4322-9B4E-BBE5FCC3B3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526059BC-97C3-4711-B29C-95DAFB7F3F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2ADB6442-FD04-49E5-90CF-158832CD6B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8B24F87B-AA4B-4B83-9C8D-0AF2CC8F03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A0FEA8B6-566D-4932-BE8C-620984DB15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025C8D61-01E1-41BA-A4C0-5F431D05F1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F028A43E-73AE-45CC-8979-523BCDD9C3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AA03C914-8793-4386-87D8-472A222301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37188873-EE6F-4DE1-B782-4C5D16F4C2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F64DF506-4391-4513-B9B2-58A0E54D90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1929AE06-CCE1-493D-89E9-7A724290FB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8EFE472F-4CF6-4432-83E5-D3E5CD7D0B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E164B2AD-2755-4838-9FC7-5E185A1096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18BDFBDF-069D-465B-BEEF-E2D089D499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FF1B4B4A-F480-4B3E-9556-8D51851AC5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68CC0BDF-4A41-4E35-9C99-B913349DBC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5427A863-70DB-4760-9CB5-5CCE9A9102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18A5FFE2-6A36-4E3F-B904-B849731F97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6EC3A761-06A0-473E-AC88-2AC03C5208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202C8D4A-3CA6-4D0D-9200-BBF33D2CE1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8A624DB9-74C2-4D0F-82DF-4ED96B8FEF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088847A2-9241-44DC-BA99-7ACA7F0DDB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7631EF4B-F986-4A95-BB46-20F18F8673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41D33E28-58B6-4F03-B60E-F7166B9513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C39135D1-DB34-4C21-A766-1E4E51D46D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A9A7E182-22F5-4E47-A8AB-9DFBDF1E2A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F079F15A-2817-4334-92B8-D00DF52101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ED5347E7-A513-4907-8C64-92068DE25F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969A1003-6264-4097-9FBE-87DFB3CB9A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40A7B969-F3B3-4D1E-9030-5003CD8D98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39587F8B-654B-4815-96BC-8EC81D9F1D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8713FF5F-4912-4C70-BD7B-1E533C0EAC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79B4B66F-6C79-4315-948A-E0D211B7A1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BA1BA4D3-9BAC-4480-AF96-4C1BD17F00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A649E305-30D3-41C4-9C8E-C06F5611C7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71868C5D-C1EB-40DA-A040-BF8D06902E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FFD2E130-095E-47B6-9040-EDDCB8461F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FCA77BD9-C797-4F0A-A1F6-D9A1962671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3BCC52EC-64E9-4218-A56C-A7B04D4C6B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B83D5385-5A57-4EF1-8CF2-2DDCDBD26A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2DA0367F-C6B5-48FB-9882-32455E73E5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AB8D18A2-5F7F-44B5-8E20-24C823839A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B7CA47CA-FF83-40AA-9FFB-5C18142C14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96D369B5-5A6C-4C63-9995-D1EF0E4A97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22AB9C89-F9A9-4A24-B090-92810CFFB4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CFC611AB-33D0-4084-A3F5-2CA04C0DF3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ECF20EA8-1657-4554-BFF0-B0E685C8AD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BAFF7FE4-DF67-44D0-A10F-B022C109D3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D54B854D-2880-46E8-8429-A4AFCC7A03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88D83CF2-31A1-456C-A51E-39B26D34DD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6E418657-931B-4C57-9E15-9CFD895C26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A01F2628-9F21-4EEE-AB83-6966C85487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2679C977-84DF-4E86-B3BC-DBAA7D35E6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C5B69600-2537-410E-84DE-6B65D7FA35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47ED006B-4F5B-478A-9BCE-C2D59ED8E7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F8213FF6-F476-4754-AB34-A57555E828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BE12E003-6896-4965-A56C-094702BEDD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E8A93347-5F41-45F0-A823-197BD0ED5E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8C9BB40B-B43C-48A1-B4A8-74828F0BE1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844D439F-49F5-4674-B7F0-6987F82570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E8BF10DE-AFCD-4A9F-B1DD-CE3241C2A5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E4AF8F71-3F70-4ADE-A3E2-6578EDB436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BE9DB7F5-565B-4CB1-B770-AF92127421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80160446-599B-43F2-B810-672B71024D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A4A9592A-F586-4375-B862-FEC24CC758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EC9BCE94-31AF-4304-8F02-EB8349B34B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6E9E8488-2790-462C-A528-E8BEE163AC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BC34BA32-3D05-44B8-BA3B-E22415F73D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71A3A9E7-579E-4DCA-8CCC-443D46DFCE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F1F18F2A-05B5-47E2-B3A6-4FFAD7CAE8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E408BAC2-82E3-4E4D-B48B-CFD56E2E47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4BF348EC-2497-4424-8749-24D1B2DA2B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E0FE26AC-8670-483E-87DE-ECED9BC4E8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86BA9577-88AD-4C12-B390-B82254C6D1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1E8EDE7F-4B0E-45F1-B562-F1044B3BFD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961ED32D-D402-4038-961C-23E334D9AA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D5B556F6-417E-4083-940C-7A99BB181F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CF7368BD-C980-45B3-99C4-B4FC43DE14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C26ED1ED-C532-4A55-99D8-94615F6037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C6092473-4164-4A62-87BC-BA89E5E932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1B0CBC04-FF4A-4F04-BE46-DF0E0B391A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FA24DBC2-97C7-4364-846E-78DF59829C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111D20C2-DD05-47BD-A0E1-DE76AF277B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F03C1096-AB92-4B12-9A50-906F76084E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33977F4C-75F5-4ED2-B48D-E905C4751C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0096D287-2DCF-464E-A492-F2D81C9DEB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958B52B2-2F40-4736-8156-A159F4429D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E9AAA453-8E08-4A44-9885-D674AF12DF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3477E9DE-0AE4-447D-BF4C-696154D6DE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07E00FBE-A8E5-4450-9D83-4EA2C930AB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E69B3C3D-D336-4632-A5CC-29399CE441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E818173F-90B9-458A-8B45-B74E0382B9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A2C75C72-BB32-4A03-BE05-0B50CDBA59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4AF3DAF8-D5BE-47D4-8C0D-0D6B09C186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53BEA8EA-79DB-46B8-8D6F-B341BCDB1D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C9B86A99-76F3-40A2-BE1C-20995C4F5D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2FF224D5-1292-40BE-AAD8-56DF75B839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94C64C3B-9D5A-4B73-A2B2-7E943EF590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13CB793B-AB7F-4866-BBC0-72C1622849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D43335DC-B3C1-448E-91F8-9A465D33C6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7B34372B-A3D8-4C77-9608-675D4507DA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F10A630E-01B1-42B1-9EB5-2376FC72A0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C3C2F8FC-13EC-46EB-821F-9C65B2F389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3029669F-C710-48F1-ACD1-A32C9A56D8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CB8B86FA-EDA1-49DD-83A4-A97F2344BE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650754A5-7BA5-4B64-8BBF-764FBB4DAF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D8F0D1A2-58F2-4731-AB4C-52A2301CB9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2B07C439-0076-42E2-9D51-15C0E165FA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CDB93F96-B796-4B16-95CD-27AEBE508C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14BDBFF9-2C07-49B1-8BEF-FAC3215552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9EA2477C-E111-4166-8F2A-739AF47264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A2B9F952-F91D-4635-B649-213663415F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BCCA2A26-B70D-4B5C-B4ED-C3BDFFA0EF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B4FC4A75-109D-4FAB-82E4-76B4B89BE9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A4F3DA9C-7BD6-40FC-A13B-399A136859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80B1584E-2A22-43D3-8F66-2701E6A182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93C91919-24ED-46C2-BC8F-751718E7F4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C8CDE389-CED9-46CF-A95F-96FBDEB25D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456F7FB3-7CFA-4409-B802-C6A86A24E9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A97BCE79-38A2-4A9B-9BBE-5527CD5063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6549D66A-08A6-4ACD-A812-12C23F852C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646B7EF0-FB1D-4141-B292-D31D7A8898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BDB7DE16-C084-4B30-9476-C2B698EA66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3F564859-34ED-4CDD-A49D-4564C7F56B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60F4B99C-AB3B-4CB2-8F78-1B25645FB0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CC645D0E-7065-46CB-B8A5-976CE27145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EA9D2A38-1864-42EA-8BA2-ACC5624BCA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D8912E44-4C11-4D01-B69B-AFA544A777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6F1F5EB3-D409-47CF-9255-82C647665E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D38A77DE-F6DD-4288-8D57-0D1ADF6789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AF26DCC8-26E1-45EE-B09C-DEB0647FFD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99A69ED4-DC0D-4504-B64F-EDD9B4E1D3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5C607483-B844-4334-BEE8-20B9270995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ED075A81-9A82-4DFC-B98D-E07A365839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728C56B0-1965-4C58-AFF0-49BC374221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F04762E1-2A9B-4F76-A6B5-1FCD3F53CE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5D9AD55B-8CFC-4ACA-AF11-5630F47505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541AEB8D-BF01-481C-8498-6C63B1E945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CAD1846A-03D2-4401-AB76-72FDB81532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B8F58A8A-15A1-4B87-8D46-93BE2F3A5B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F354182A-9D32-4836-A9EB-ACD2FE597E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397F72A1-2106-4B0B-9D91-800761D644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1C7E2C3A-4357-4E73-B213-811BE6FA52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BE618963-A490-4FD9-AF93-ECD96133F1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CA57EE07-BEE8-4BC5-B88F-1DB90EE361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B623E79C-208A-4F17-8BE9-4B78303B8E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27CB3417-73CB-4C63-AF8F-B5E9B2B208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C0C7761C-89A9-4AF4-8C77-D090E18185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5F65A998-F85F-4702-A108-AF2624FB2E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B780D243-0D3E-4913-8947-5F96109C38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BB4F2DE1-F42B-4A2E-A5CB-35711EEACB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5280A812-CA9F-4FA6-90B4-E6C74C3F69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3A6DBE44-9162-4D63-9BF1-842B7A2561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CDD77E71-851C-49DF-8AFF-FC706A32A8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6A81BFDA-F46A-44E2-83EE-59C1E7DE8B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87709E59-B756-4388-9783-642ADA1043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CE61DA2A-42BB-4D96-A2A9-D605CACD1B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BECD8946-0D7F-488A-8850-ED626C5299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8FF3C74E-B565-4C65-8E77-3DC8BE8624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FAD8947D-8EB6-4FA6-880F-990061D4B7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DD5B7C3A-DD27-4A6B-AF41-F72B3B9927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4D7FA347-C761-44BB-AED9-C50D6FE4E4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A3C35A14-832D-4D35-9CDC-6C36C645D7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D09EEF25-437F-4D32-8A32-1591BFBFE8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F643C947-1065-4165-A1D4-B07D7EB66C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1C0BDA34-A04F-4461-928E-31498013D9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DD42FA39-9B80-45CD-8380-AF4237B590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D1F01AC6-DB4D-4022-BEF8-37C3211066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3798703F-B932-4A55-A10D-5620FD8C2F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C27F0C1A-7564-41F4-889F-5FC6450ED9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E781B60F-81BB-4971-B299-043DFD8302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9B8D5A3B-F1C8-488E-ABEB-123D498FC2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4F3A9108-4AEF-4C37-809A-8FAF37A915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651EA055-1D3E-4853-B609-BE8E00CF61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F4BCE047-CDC0-447F-8FD9-E31CCD2215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10A31D57-E15E-4473-927B-9726659A32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25B6B04F-8CBC-4405-B469-3ECFB0659B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B472603D-59F8-4685-8DA2-8DF1848645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90B4AE98-FB5C-4689-83FE-A9D4CEE6A2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262CE334-0F8C-4ABF-AC1F-8D84C09904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D0B43A96-3343-49D0-9B39-66B482ABA7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01D74FDA-B7EE-4B98-B621-F487ED38BE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59258A8F-599C-4033-923A-04FB9310D7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FF33083F-9496-4A83-BD6C-CF7E269E5B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F76AC319-6D22-4E0D-9F03-2C06BB3532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BF06134E-7288-49D1-9D29-EAE476A3F8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30B9E5CD-7711-4C4B-857B-E334D7EFF8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BA611286-7B51-4477-8674-A4487F3202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EBCEAEEC-7AB4-4370-8671-5BE8B07D8F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E0147DE4-DB10-49E7-8681-20E85B1587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2751733C-65E0-43B8-826C-CC3E8CAD13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E09FEC11-0115-4005-8CA8-33A0F228F0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ECF5602C-A78F-4F7F-9701-385C2543CF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126DF97A-B9F9-4A30-9046-5FBD7748A2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A6260886-C942-4B03-8593-EF4C18F280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0A58ADE3-A14A-4B81-B0CC-44EEE17D18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E7DE66DE-0397-4C93-B132-2170DD7DE3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4B94F182-950D-4EA0-9713-B4EBEE4D2A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B9D4F93B-6492-4404-96CD-8D62763052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41D0593F-646F-45AB-9263-AB15BBD671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A877938F-5C30-43C0-A5C7-0E2734CAC2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ED9C39CA-B013-47A2-84B2-49EC38F71F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48A6238B-73CA-4680-BA93-B85C0CB70D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825B3BD9-B373-4D40-A59B-BA966DBEC5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C86D81E9-3ADB-4B0D-8B70-3AF56AE179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025AA8E7-E5E7-4C1B-B242-716080B3A0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480E3FD3-3D05-4DD6-9ECA-1A233B78F8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E20AC465-44E4-4C37-8DF0-5CEE14B859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DC6CFC0F-E747-4085-B66E-EEA172CB0F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E44D3C30-8E90-48A8-BC39-4E1105DED9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A133467B-CF1C-4C5A-9C20-8CF9927D42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5DDB9108-71D0-4532-A7B4-D960905791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522638B2-6236-48FC-80E0-EB78C422E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E2DD9B8C-19BF-40C9-AAD3-8FE60B3CC6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A9C0F338-EEAF-4355-B8BB-FF229D3CE0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7ED97809-9B4D-4165-A039-644CA9451A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9F45315D-97C9-4B9D-BDB4-F33B1EFC86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36F7879C-D2DE-4683-BB4F-E7F9F9D80A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6170BAAB-AE99-4CEB-BB5A-1013F5D3B7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DB1B1A6D-EF81-4A39-B1DC-B4903908A6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2A69125B-235A-42D7-88BA-5E81295B12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ACDD142E-15BE-4086-BEEE-EF99837079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78DC207D-DF45-4412-B3D2-60CE8A62B5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081519D7-6294-4CE5-A5DC-4E0063F35F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87FEFD76-3C70-4984-AF5A-430ECD0D2F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69C80020-39BE-43DB-8B3F-F3ECFB8A91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075791B1-ECC4-49BF-A382-80C8DFE1EB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DD28D026-E550-4B17-A160-2E0D68A5C9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1134D9BA-358D-4508-93E8-BE909CC4EF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7A560B67-AAFC-458C-A9AB-2DA51EE9E8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565A020B-E520-47BC-993C-570BD85529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E6BA1824-784E-448F-9899-4AA3A71BE9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A78CD983-20F4-4CA4-96F3-A179428C48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486FB495-1A8E-4C9F-8845-172C92CE22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12C70D22-A17C-4A56-983A-669DA40A3B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44124B5A-023C-4434-97DD-78197876EE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B0B44BD9-FFC7-4A67-9476-059F5175CE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6AD4D66C-420E-4FC2-A5E8-F5B611DA37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4CE9545E-7648-4890-A9FE-048EC3E6B1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8E9B7359-3573-4D3F-99C9-6FB7CFC1FA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7B32E79A-EFD1-4BCA-A3FC-5E6ABBFB98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35E55055-AB05-4646-B8A5-7C60CD66CC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3AFB956A-B49E-4D5E-BA97-90E61B0BE9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35FE2B85-9C80-4DC7-AFC9-FAB4EF8FE8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EC8C5075-B49D-4511-BD13-E9A9BCB652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3DEF03CA-CAD2-4ACD-9124-45B6DCC44A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4F76F9A9-AD15-46FC-8064-2C5AB9561A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88074847-315C-47A9-9E88-18D4976724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4A02D6E3-FB9D-442B-8EE5-3C8666E385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0AF006CE-452A-4D96-A34C-70C46AED83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3957052B-F58C-4C47-84DF-ADA9168B1B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F709A82A-5FC7-4364-A531-09DA4D9F8C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F6237109-4DEB-40EA-ABB8-54291E274F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45C8460E-8636-40A2-A626-D5A91404FB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4A21C4DE-547C-4D3C-AE35-796B6E94C4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F0C6DBD5-7EBE-4CBF-8230-A67244C294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5C51501C-5430-4E3A-B152-53B7296116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CD0CBF8D-94F3-4408-BD8E-096AF0A334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F6735A45-4EE8-429C-96C2-1D6D2DF88A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1FE7ACD9-9A29-41B9-BFD4-EF5BA58B4A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DA7E576B-C320-4AA1-84DC-EF892BD662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DE711F70-EE5C-4C95-BA6A-3BC947FBC8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6A1238E3-E3DC-4904-988C-81ADA58830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FB47D17E-1332-44E5-BA51-927FE8D37C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9BF9B493-BE6C-47D4-8DC1-049837E348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933E90C0-6860-4D19-A424-08F1F3FF77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C3E662A3-0422-455D-962D-B20CD82ED5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AC60C7E9-20CC-4BB8-9F71-FCAD87D10F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9B85425E-8096-437A-9BF5-6F87589C67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00A3BA9C-1BA1-49EE-91A8-DEEA32FE4F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853104F7-B314-4874-9A6E-CA09ED4BEF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178FC636-E1D2-4C63-A542-AD15DE6002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8E0ABD6E-3014-4F7E-A77B-4C6EC02D85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0D0889A2-9D4E-41A1-A41B-40EE3A2F3C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1B8EF55B-2152-4486-9BE2-F32379EC1D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270C6E76-EAF5-4BF8-9512-7C860B064A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E4721833-50A3-4E81-99F5-C3F1B9D070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8E42A936-F27F-4A80-B740-AB64C7370D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415F2EE1-9BB2-4AD4-8739-F0A6666594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8155AD1C-8269-449F-9375-9EFC6B6AFE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D459C2E7-2543-41A1-A5BE-050F3DF840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0A87438D-901D-4613-9E13-1B41532628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63E69E03-DE59-453F-ACE5-B90EAF9E74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F32B13F2-E822-4AA8-943C-1BCF637763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50A7BA1D-81BF-492C-8E28-4142B0D1AB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5C64FC31-2003-4442-AEA9-7FD20E18DE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3A79C264-8A38-4EBB-BDF9-3D3F0EB7A8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5A9B1C1B-2C27-44B3-8057-7460606EC6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96125868-2C47-4C58-9B49-B26A4A0B7F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CE3293FD-6946-4FC4-988E-A5A6E0A89A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ED627C16-007D-402E-9E53-914950AA92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475E5F03-2689-4307-B80C-C40ECF82E7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8CAF4A5A-114C-47D0-A9A2-ED1888BAD4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AB90FFB9-13EA-49A9-A264-842F8AC72F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B035AB2A-CCB9-44C6-81D5-15CBFFE9DF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DCBA24D7-F81F-40E6-A2A2-28C73558F8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91D6AB4C-46C6-4E5A-A13D-D36EF0E168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F411792D-A1CF-4168-B1F4-0397CC4265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486D9BAE-4570-4EF8-BE2B-FB984DFCBD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FFAC4D7D-BEE7-445A-85AA-F6EB34ECA7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D0BF402F-83D1-4738-8FFB-0BD7B87844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3781E0CA-86DA-4124-ADE2-5E88ED8DC5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5D7B37FB-6605-4F94-B4E6-856CE46D16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555F26E6-5FFD-49E7-8CA5-6FB6386AC4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AA7FA2BD-C4E5-4123-A986-4C0C0B8B6A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1DC5AC9E-9455-4B39-B197-201E60CC6A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A6E2A8CD-7CA5-4670-B816-57595D98A5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9FB2E2C8-B8E6-4E03-A2C1-D9A492C998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D2505CD3-7ED7-47EB-B88A-E367303DE0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0936F982-530D-4492-9C30-8DBCC36AEC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CE46E8A9-D7B6-4CD8-8FA7-2AE0632E3D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C92F7E81-3E96-44B9-A9D5-1CE00E9666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63757644-CE5D-4643-8E56-E2E980ABE4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60461C23-4046-49DA-9B91-EF893A2EB6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5EF5C4E6-6C2A-4E99-A800-4D302AD2E8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47F3F21E-303D-4EA8-A62E-A521829F42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29554070-0124-4D72-890F-A1390216F2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DDD47A62-699A-4078-8661-D150D8844A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C006CCCD-7638-40CA-AF7B-E50D2127B7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3AA27E86-A654-47E1-BB21-B4BCC75836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6A72B268-87C2-48F2-8B70-9BDA250175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F32E7A9E-2B44-43C6-AE23-CF2908ADCC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D08D575E-04F3-4051-855B-BE3CA65BE0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C38DF2D1-9499-4507-B015-D194FBA7BE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D5EA6E0C-0E5B-4E16-A6BA-7E893CE77E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ADE52394-9622-4B8D-8715-45D0116E31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F99B33F4-80A5-40AA-8AA5-45433A517A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17CC4C86-C8F1-4D0D-9C5A-0AAB6A313D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8B38D6A9-2FE6-4F4C-9C86-59839E98F4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C350ED3A-4666-4718-952F-555DF99943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C928166F-E264-4E14-A94D-A99866EE96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478E5A7E-6698-4774-90DC-FC0F66632B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F4E94206-3EAF-4F80-B271-F6C6264FE6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869627D1-E869-47F7-A1D3-9AB453D21A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A57E662A-CD7C-4A39-85F2-F729B8D1E7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2DCD3D08-9643-4442-B433-09B1C7A5C6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3F48299D-91E3-4CEF-9713-76E651279C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ABD353D8-5770-4E8E-9B99-DC08F42A20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E1EBB0C3-2035-4356-8F06-FD5F038097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843EA76A-458A-4F92-B4D8-F8C9A9BC85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31EBBFB0-D519-43C9-9A6B-8547AF7136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83A48181-6E2A-4439-8ED8-0D45AE6B62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8EA78ABA-A379-42F6-9AF4-F00488C3BC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F6C8E704-9662-4A1D-9883-1D88BB342F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FF01CC01-5CC8-48B8-AA52-43860A3CC4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7B4198E3-1D3D-4E07-801E-03004F4CB5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B1CA0244-36B2-4F9C-A0E6-5BE13FF2DD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FE9C34DE-B45F-48E8-9942-A6A0BFCFA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F1EFE300-E676-42E9-B72E-A70244C86F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C838072E-57E1-4AF4-B9C2-550DC1FD14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584F8822-D2C8-4ED9-BE92-12951CF382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F49CC14A-3C0D-4515-8D6C-5DBC421BC3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1DE0ED89-0C23-4A5B-9C2B-CE08E00666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4A8557FA-F888-49F5-B4C5-B39DEC4F56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4B5CAD0D-346F-4E12-839C-97A7AA3674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78CB3C16-A321-4075-A542-2BF8227381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738B93FF-A149-4656-8970-89B1BD263D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334C9CB8-15D3-4E2B-A4AB-2AED3E4E4A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D429A6EC-6876-4AD5-9CBE-7606853DDC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17E60682-7FD3-4B64-9EE1-177D4390B5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9ECA434C-869B-4A87-8A47-50ADA7C2B6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7816C04B-5A8B-4A50-BBC8-FA12C76AFD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EE86067F-64C5-4EC9-ABBC-E21B8E2744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1CA23D4E-C87D-4F2C-85AB-30DDD361D3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A70F13B8-6076-4828-BE45-2A5DCC0E74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72BA2053-D4AE-45A1-BD42-8461D45119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B4447F1F-02FB-40F5-8A66-B0F6B27B47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CF90E5F9-B03F-47A2-A656-44D39798D5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C45CACBC-C478-483B-910E-DD2CFEF232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A3CCC43D-BA1B-445D-816F-50FC6DE991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717BAE74-70BA-48FC-B969-95E4F42660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924D3A36-43A0-498E-963F-47DC94AE6B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98D2C360-3BE3-4447-9962-9D1224BBBE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8C610195-133A-4853-9377-7B8A6A920A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E0DFF589-E4F4-4FD8-8162-2A6E8D9502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BC81CAFF-6B2B-42FB-8ABA-A708A2BA19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4EAC0188-0AC6-4341-B5FE-BFDD2CB22A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76611E5A-5ABC-4E38-A317-207C36127F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02E3C911-86E9-4524-986D-8B2E2FCCE2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BA93F928-8F2E-4A03-B19D-9C50AB3A7C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FCB40466-18FC-4226-87BB-C7D9BAF125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73309BAF-B436-4376-907C-42A79806EA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747B326A-DEF8-4F2C-AB16-CDCEC4912C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71F8EDB7-33CE-4DFE-9305-8FB106DA81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B9D18927-CFDC-4858-84E1-2F435B23AF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125090EF-F067-4363-BF13-FC41A45CF0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A90EEE11-F49C-4673-B86B-AFC918E9A6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D20546B2-F08E-41CC-AE64-05F5D4C0F9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94A58863-6DBC-466F-9FEE-2422D35463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2E40B087-4611-4E32-8EE1-827D75FC67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D62DD40E-4B29-4194-8BC4-1C73934BAF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413937CE-8E53-41A0-AF3C-B6D995D746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D89931DD-9B63-4C85-B29C-38B9A681E1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04C0A651-C2ED-4105-9516-9A189D51A8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BEA1D02F-1D58-4072-99B8-1EFD32DD51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3047ECE3-5471-4004-B768-5DB939E517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46C4D2BB-CF40-402F-9A75-710BC02F6D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0452562D-97A7-4603-9BF1-AD88CA91DF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D2B58D05-6C9D-46E4-AAEC-7A042E20B7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F5C370B7-14E3-49B4-9F9C-FFEB6206BF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74B01296-72B3-4330-A9B2-6D0B1894DB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8650E180-7CD1-4254-B175-8973061FFC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2C0872B4-460E-4CDD-963D-5DC7310B19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15537D0B-DFE4-40C3-B48A-91D1EFA9D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9081136F-A6B5-4477-B4D6-C92E121846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52740027-6733-4F90-A110-CAFBC12F42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C85090AE-AA9C-4AC8-9F7C-44C1524AAB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CA33E62E-2961-42A4-9FBB-C09B3C894F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6B4E3864-1E5F-4235-A6CD-3D47195DCF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EBA7248E-F425-4E66-8133-27DA874816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159D6D93-FDB9-426F-B9EE-75B634DDE2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C129043C-E20C-48C7-993F-7EA047AA16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E02F98D2-DA76-45CF-9594-2FAEAC6FF0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C838C764-12B3-416C-86BD-AC874EDF71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A6BD7F5E-C3A3-4C67-A287-2BCCC62F95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AE16FC88-F3D7-4DA6-BACE-F1A38A59F0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B285871C-EB24-45F5-A02C-1DFD9C03B9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0388B83B-F8B0-44F6-B5DA-300BF8DF3C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92286698-DEC0-4F48-911B-0D5D8BC9BF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0F1F1C04-A6A2-42E1-8329-E03620C55B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DB051675-A97C-409F-9D25-BF6D807265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E78A3919-237F-4ACE-96CF-9B505ACC93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F9F66324-1A78-4EB1-A576-E0F02A7AC5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84974187-8478-4FE3-8543-DAB0258D04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D09ED399-A6B1-4D59-BFDE-554B51AEBE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12D28571-816D-43E2-9B72-F2753443F0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200D1904-45AE-414F-BC8C-B571CC9300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1AD45499-BF2D-4FB5-8BA0-F023AB9FAE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61A33861-1AA7-4979-AEE4-0B488B85CF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90F69024-F93C-4772-9015-990A2BA90E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11A3828B-44F4-421C-9B7F-F713999137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16B46108-B827-44A9-BAD3-51575A6B54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F759B1CE-451E-447A-922A-6347417900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E9501992-6C50-4E01-BF3A-457CB359FC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E7B76BDE-BD17-4241-A0DC-C0A84F7A79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D0013A96-C2B2-4D8C-A98A-9F5C49CFDF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A0555F1C-1865-4F3B-A998-324ECBA45B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6CC193E3-AD9D-473C-A0FF-1F7F99E57C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6BCABF7C-A355-4BA0-BD95-821547BCE8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60A0A60A-AFE5-40D4-9E12-8851D52CE9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EE48FDDC-E7B3-448C-A081-80333DB2A0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5F6EF01F-8B2D-45F4-97DB-CE1A407D30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39D0F477-D303-4F8E-9007-108329299B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AC0527DD-FB19-44B8-98DB-063989DB80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81655A5D-A805-4ECA-BDB1-91CA65E2F2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CBB0257F-653B-4A1D-B5DB-D2179108DA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ACA2440F-AB61-476B-9D85-5AC8D07F79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C99A0FC6-8C9E-405D-83CB-3970A6DF01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4EF1C67C-6214-49FB-9E37-A814C216DB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ABA63515-1265-4F47-9265-ACACDEBDFC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8D86BEEE-793F-40AD-9E9D-574CF56C6F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86D05404-6D5B-4240-BED6-DED4A6F97F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62998D40-FD4A-41B2-B5DE-D1DFD32995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6F722898-F462-46C0-AF74-06BAE41FCC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3E6F2DCD-F278-4779-A795-551CAD820D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A95F7521-3838-4DB8-A0D5-903B9F71B7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48BC135D-23B7-4489-984E-042853988F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730D3F25-611E-41F5-B86A-164B486456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6FDCD237-373E-4109-BAFF-E2FE4D1BAF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A82C3A0D-C9F0-47F8-B644-1AEED079C2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DE39FB8C-FA24-4173-90E9-C5ACC8EE0C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D9EEA927-F236-4ED4-B024-F50B1465CE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0465BA64-AD25-4DCA-B669-A57D3A3501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4D5EDEB5-1F2F-4027-BBD0-95982A6D98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4EE7059B-B068-4F0D-A273-8DC65990A4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00446BC8-D8B9-4E2A-A12D-BC1A79775C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23AB1DEF-BF96-4317-9A04-070FA2EAB8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EBAB8C27-6B56-4720-8035-21EB3EBD2F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3676804F-1E00-4401-A712-A7BA071AFD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9C280480-8533-4522-985B-4975379BB9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B0820C57-1EEA-419F-8DDA-80BD0045FE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680C5E30-A5F8-4B1C-AD6A-3A132F2605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A7B9DCDC-E1B8-4E89-862C-8BC8BDE950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7CBA2D40-10A9-4DC5-BD44-CD27810FAE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40D27D48-A3DC-4E82-9126-0CF11317F9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63FE1515-43C2-473D-8D99-069FAAB0C8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4E84C68F-59CA-479F-A0D1-539A4FE42C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D98A3D7A-1862-47C8-BBDD-559C3CF2A2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1421ADA7-3408-42E4-84F8-863601B871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2D0919C5-5B61-433D-8160-182D202937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C0559E87-53A5-45A8-8DB0-A5CC45C627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09D8FBC6-8933-46B6-806A-989790CA69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8FAD17C1-5C6A-4A82-BEB0-1CA4072757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AA4D32BD-A3DE-42F4-94BC-CDD5A347D5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20694E79-FE99-46AC-95E6-35AEBC12FE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78584EC1-8A6D-4E86-8B97-C72825217E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9CEABB70-778A-4B63-B312-03360C99C2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ED376004-14A3-47AE-A755-5A30A33AE2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296E930F-AEAB-4228-8D7C-51DBB8A199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99DCB46C-65B6-4CCC-9D22-2F4C6543FF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84E9CCCE-8C41-4B41-BB20-1DA6C62C5F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DB7171B8-57DA-4F48-80D5-90BAC35413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2D92ACBE-E6D0-4D8B-899E-713BF48D6C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68E3BC70-1FD0-4892-9331-A5B16506D0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162248D8-DCF7-4927-ADE6-6EA322C110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F6A5A65D-0991-4C2E-898F-242F5610F5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2D4EEB7F-58BE-4D61-A6C7-CD5C382F3B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04D52992-32E9-4A29-B91C-DCE5CF48F1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1E425E97-6B02-4BB3-B126-C9C7605144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5D340AD1-64EB-4483-9A5A-43F3A84B96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7FCE78AD-BE3D-4FF8-BB02-0CACCF5A87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C25B56F6-C442-49F2-8B30-60016C3D4C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1FFBF9E2-42AE-4C6F-9FE6-B8CF3D5DD3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D57590A3-4FDC-4B9D-97DF-640FA83530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91BAC81C-7A08-4D5C-B269-59E50ED1E2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D9C1193B-793F-4E36-BED2-914C31D161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E324585C-9105-4A84-9A20-500366418B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D750D0FF-4363-4456-AEE4-4029BE19C6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7E1D93F8-B09A-42D1-8D78-E4EC249C1B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DF25B298-108F-4FF2-962A-4181E9C0A7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43DC02C9-375F-4ABE-8F8D-339E0E8B43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E059D050-E447-4257-8051-E852FAA33D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B14D5EA3-C81A-445A-83BB-5AE9CBBAA0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0BD5CC23-4E69-43EB-A178-5226C92CA1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E84880D9-F0AC-485B-BB37-090E966B2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1D202545-5AB6-4E1D-AC50-AD07867974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6BCBACFD-D095-4C60-BF10-6611129553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0625195D-A804-49F2-8EFD-EE8FB91EE4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D1DCDAD4-A485-4FB4-B540-1BD357A45C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103308EF-AA95-4C21-9B77-D0B3697E6C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2E44A478-7A61-4D60-907D-566E96577B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6EAB3BD9-9D06-44C0-A8CF-1F257DD2A5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30EE4DD0-E2BE-4ABA-9E9F-3413B3A40A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41BF538E-A319-4769-A731-AD46FB8895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BB80D390-642E-41D0-BA98-747C547E37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76491850-90E3-47D4-B3DA-D34FF1FC1F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B203604B-997C-44BE-AA39-063A701BE6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72919662-C155-4A5D-B300-E762F4EC93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8037D863-A666-47E7-B082-BFEF470FC7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31F0CDCD-2B45-4E22-B25B-49BB560636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84551BFD-137C-4683-B2E8-A0E09C3790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C5BEA883-9A6B-4AF9-BBD8-BA61D72F81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91A702ED-C8DD-42FF-BACA-202A14BF74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D95A7419-0009-4FB7-B37E-A9E18A9239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72D9C3A1-4C0F-456E-BAF0-70B8DD3826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F7EE2AD7-C83E-45AD-AC8C-466C6573DF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A9A03BAE-9D78-4635-BB6A-DCDC6573EC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8163CF44-7A9E-42B1-9F88-B0925F0144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A50133EC-90CA-4B6A-9834-D9D8ACFC35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D1A54E5A-180D-4DEB-94DD-CC8C47E0E7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285BD3E4-6518-4632-905B-C361DFECAB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25FF0E11-2AEE-4666-AE56-837CC35AA7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AF061F9B-3236-4801-9048-34FF28B2F5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34A0B1DD-0D48-4643-8D03-977B666D8F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36E95F38-757A-42F2-86C6-461692ED89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DE010E2F-87E4-4EF7-92B9-9E5ED8813A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E97200CE-1278-420A-8DB2-ACF2B2A184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4E71269F-AFB5-43CB-8D0B-774D4D4EF8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5AD31F70-C511-4A78-ACAF-7C8442E417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BD59D70F-CE79-4984-970F-CB86893EE8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7116CBDB-CD67-48DE-88A9-CA0ADFDB43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05C69AA6-5AE5-44AC-8EF4-B205CA05D7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C628D06C-E57E-41E5-B17E-E0E11A1FD7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4AA50E67-691B-49F5-83E6-DEC13771C3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318600E5-327D-408D-AB86-F382F993FC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77502671-2BD4-472F-834D-0A0BD8D204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2F9AD759-AABE-47F3-BDCD-FCB0F313C2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33E60DDF-754E-486B-9963-44E32BDE5E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31126F26-69C0-408C-BDF5-3E2B6A5B8F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9919F779-EDD4-46FC-AB8D-39452292FE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86B512DF-60DD-44D6-BA53-F5087650A9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8CCF427E-E54B-479A-AC22-99CF41722A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2CA7333C-2FAE-4C06-8CB1-FB997B50CC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3F687B7B-2416-4F67-A9E8-C5B44D5179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7B191342-6AE3-4C5C-B705-F09E61FCD4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1C655DD1-32D5-467C-8E28-01F08743D9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6C4EC719-B29D-4B87-894D-ACC46FFB86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CA698E74-B2A9-418B-9331-7484CC0E23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9592D5C1-7A01-4E56-999C-44FD5B95E4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6E847109-69D2-40DD-BAB0-5911CBC4D6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533622A0-C968-4344-978A-6745285AF6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7AA93740-6543-476A-896C-CC49DF559E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01651216-4F77-4E12-A3BE-6D36AE6FE0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5A21B419-2A82-4041-B202-860D20B504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7E241BB8-2C19-4B04-8983-A75BD34F95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25B2C4F1-6937-4F8B-B545-37DDAA2716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B5B6616D-AE37-4E07-9BBA-15249F64F6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AD617D5E-35D8-4D7D-B868-C01334641A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CE5377D1-5912-40FB-A2A1-C96BCB338F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614BD4D2-6F04-47E2-B1F9-2027350D0A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3E768B2C-F406-46AE-B906-66911F79A6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09D7D72D-B015-4682-B453-59DA00E832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AC6EE2D4-CF73-4D2D-B4F2-75268D9E80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2DC4254A-3E71-48E3-B90F-E7C91A7982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B6E557AC-4AAC-4AC1-98C4-4DE149AAFF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A8416884-E3F7-46E8-A424-CEC60733C0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219B365E-FA8F-4D8D-A793-B662839571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2BC368FC-D98C-4A58-897C-156565B709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0CA2A450-9C37-4216-AE3B-B792927D84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AA96E0F3-D780-46FA-A1FB-FCEE82CEA0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D634CF18-47FF-454B-A8FD-00F4F75F46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D409F299-B32E-4BE5-940C-212E4D85E9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E756F7B9-F157-4D08-9EEC-CFC008E101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E15EBEA7-DCAF-4B30-9EB5-31F147B8F2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988397AA-6D26-4AC0-8D10-35CC323E67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EC1E9BA9-156A-4520-B642-9BE8462526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DC666380-21E0-43D2-A041-8E928030EA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F0B23BC7-1E9E-4374-A2C4-EB7A58A5E6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BB1AFA3A-2D03-4671-8432-42303824A1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844D2BA9-BD91-4579-A43C-5472098E97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4D6A1EB1-731A-42A6-A3B4-CE8529ABDE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E56B6FF5-A1E8-4BDD-AAFF-0D88086E62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23E6DA38-30D6-46F1-A647-893022F192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4CAD5B92-9398-4002-A828-7D0A9039E5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1D74A9CC-E315-4B0C-B020-0132724E04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42DC3A21-9301-4E66-9411-B8A4552B88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9B8D2C2B-2305-48DB-9FD9-3640AE58BF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04306794-DE93-479A-BE2E-5607AF12D9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BD6D77FB-DDB4-4135-B8E3-98D4D81068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058702A1-E2A0-4407-BCA9-4B0458568F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12A6AA96-9DFC-4782-9FF9-18FD377546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884EBBDA-172F-4C83-B31F-1D57F0BBB6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FE5019DB-443A-4163-8CC3-A046264CBB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A0EB9C4E-E455-4321-967C-CF8CFA8B27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7ABBD549-CD43-4B9D-81E4-A08A61545C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B79B3435-D139-4839-B87D-002562BA2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08C2111F-E892-4BB7-AFE7-91B6624FCB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B8AEB6A5-EB8E-48B5-8475-774B53C3A5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402AE8D4-786F-45B1-A2BF-E037AC9630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F8CFA7C7-893F-431A-8024-F33BBCFE00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7158B6CC-2500-4DE8-B51F-F238DFAE35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428270E0-3399-4C6B-ACEC-137C035819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405218BC-BA81-4178-A4A0-4F1F4D0DB2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996E8EFE-CAFD-49A0-8EAD-5638B258B8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59B886D3-192E-4AED-B787-EAFAE4983B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FFA46657-23AA-4269-B5ED-7B9320A0A0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612F6E35-FA57-4292-8EBA-AB0FB95286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850771AD-75ED-458D-95D9-3A10D85432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268626F1-0B03-48C1-8EE7-12F186C627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737863C4-B14E-4D76-92C0-8FC7FB6AE3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5FF9F55E-36B1-4EBB-A4DB-80436E288D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E6CCACD2-9952-46F9-ADAB-0702B7791A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40B1C261-8717-4F92-BB61-755D1B0846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1AD8D6AF-E351-4E64-882A-D12E77552B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9E9F672B-5EC8-4F99-AC5C-0C61C970B1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F12F3F22-B933-4663-BE2A-65FEC0F278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4CE16DED-BC30-4F9A-A565-ECD34EA677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006315C3-3305-45DF-9026-2828B44411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FA4058ED-9A87-49AE-8542-A4F2FD0F07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71434084-08A9-4443-B37B-67D41237AD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17962C86-7029-44E6-BF76-4EDD7872A9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F118CD4E-0081-42E4-A8E1-8E6CEEF6CF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55D95759-5F49-4D5A-98ED-B2FEE94605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C2393BBC-2C37-4EB0-9611-EBA5996A8F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11395B7F-BF87-4F05-8F06-DE487A612B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DD060F7B-D2CE-48B5-BEF8-871D9C2FCA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92220857-8250-4243-A5F0-A2A43BA1B4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EA83D805-FAA4-4360-8198-ECF133F2CA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FF65302B-BD3F-4036-B799-436119B4B6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34AE4BE6-6751-41B1-88F2-D0A04156B2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73C9DA23-FB0A-4DD3-B7D3-72330075AC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725F30DD-8D93-4245-BC87-15CFD8881E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2A5691BB-B4F6-4275-912A-15F80AE50C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2F7FD103-54FB-4E9A-9DAC-0C4FCC5372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726CD91E-572A-492C-8294-52E021B96E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AF16370C-9116-49DC-841A-AD509B99A8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850543A7-0629-42FB-BA8E-9254DFA6E1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B542372A-56DA-45B5-8BB8-54167A5A6F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6E5101CB-E8B8-4A88-8A83-8E228D7E21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783A3581-FAB7-4613-881D-7A560CED25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4D186DCC-7EFC-41E8-8A96-FF67F9C4A4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9603FCF4-BC4F-4F9E-AC61-4F39EC83D0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4AFE025D-54F5-4EF8-9CE7-24F679A4CA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ABEF47B5-78EE-4F4A-98D0-25B832CF00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C8788053-0875-4D2D-85FD-550BA38B63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699FB39C-1720-422D-861A-2739EC658D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9A0FD010-3319-4BAE-A466-BCCF34C876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A8AF6F8D-6530-43C8-A3F1-B65AE042B2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7A9D5206-8B5B-4790-AD5A-738760F262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E1CB475A-C973-4CF1-A98D-6E7F3C7BFD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8CAEF36C-3B6E-4CA3-93FE-4EC4C61757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BF489036-19A9-45C0-84A2-0793C38B82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7AE89208-6B11-44AE-A00C-3A132A6CAE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5D7B8078-0781-4E8D-8038-629A88BCCD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1EF00E73-6F18-4215-8226-17FF1F4832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61FBEE6A-F3A7-4C70-9121-7368ED38DB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53D2D464-B02F-41F2-B219-392A9A2A86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E194684F-1D99-405D-B759-55AF033D58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6EED73EE-0F08-4116-841B-0EF848FBDF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652F883E-E878-4DEE-BAD0-BAAFBE96BC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48EFAFEC-9CB2-4C93-9CB9-6005E280D6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A5D487C7-9DFE-42DF-B41E-40FF955438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24B88BDC-F33D-458A-BCEC-9F24F6D14B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3C8ABE84-2947-4566-B93A-0795FBE12F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80564CF6-6849-4AA9-826A-3EBC0E487E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A0E7754C-AAC6-401D-947D-7D5016CC20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2B12D9AA-60D1-426C-96E7-1315CF762E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7272D2EC-BEC8-4315-83A2-9B0DB80D1A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26BB61DE-DF4F-42D3-B3D7-E9F47937D0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BB4C5543-BAF6-49B2-870A-BCB6801D73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923B0EB7-D352-49BC-A35E-A7A4997846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97E5D929-3836-4395-8BDA-0238FF2E15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7C594-C8FC-4DB1-8054-59392A1E9208}">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EAA03-0692-4554-A51E-87241596F39F}">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79B05-FC52-42B3-AFF4-D4B9B5C07863}">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9CAEE-CA2F-44F1-9A73-0A22CCE8883B}">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3D365-9E79-420B-8454-7B89E2E0773C}">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4975-37C4-448E-99D1-AC900DB7C233}">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F3AFC-2C46-42D4-8D32-4DDEA4837ED0}">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4664E-74A8-4E2F-BAA9-4562922DE13D}">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4ABDC-36D1-42F5-A2E8-B5F4F0A4AF2A}">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F22AE-63AB-4C20-B9D4-2E7C852A81AE}">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4689C-34A0-48EF-B008-C26B7DAA911C}">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930D3-4465-4ADD-B4C8-3A4B939ED2DF}">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88894-048C-452A-8342-C92D4C6D47A1}">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D5012-59F0-4CAC-B727-99225B9D2A17}">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F19CA-1867-4FC6-BAE0-7F58B0217790}">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4006-E8CA-4F9E-9C0C-B525D88F5DF3}">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837B4-3BB9-4A58-8A1F-21F455264487}">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0C6A-F194-4625-A70E-D33E5FDF5886}">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2759E-C0D7-4D51-89C5-CF4CE4457EE6}">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DFD8F-E6BA-4FCD-918E-7CA4878C5D31}">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2024-08-04T23:58:10Z</dcterms:created>
  <dcterms:modified xsi:type="dcterms:W3CDTF">2024-08-04T23:58:18Z</dcterms:modified>
</cp:coreProperties>
</file>