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107FB97B-0B49-4215-9D83-0BC7ADB9CBAD}" xr6:coauthVersionLast="47" xr6:coauthVersionMax="47" xr10:uidLastSave="{00000000-0000-0000-0000-000000000000}"/>
  <bookViews>
    <workbookView xWindow="1560" yWindow="1560" windowWidth="21600" windowHeight="11295" xr2:uid="{BF98358A-B020-44FE-B172-5D82B9D8671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<sst xmlns="http://schemas.openxmlformats.org/spreadsheetml/2006/main" count="117987" uniqueCount="14729">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</sst>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BC6DF0DF-E854-460F-8A92-B3376C1E8624}"/>
    <cellStyle name="Normal 2 2" xfId="2" xr:uid="{411CB61E-9BEE-46B2-A964-23321DC6BA7F}"/>
    <cellStyle name="Normal 3" xfId="3" xr:uid="{42D7D497-F6C5-4A9C-BA54-E178F0F188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F32E5D36-8463-4753-9108-1D293079DF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962B1642-AAE9-4742-8F8B-3E81B79465D8}"/>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8DA2AE6C-A2AF-493F-B09C-4FAD6E01E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4CB14A36-272B-4057-8A31-34C8C1868B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9673AC9E-CAC3-4604-A823-456484E98D0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A2620EE-FD09-46E4-B19B-6B3285DCE3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2642D74-E2D5-441D-B1D1-A3101F8E44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8D10D432-80A9-4FEC-9852-9FB23E28AAD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9377DA32-6F49-40E0-872E-828FBCE306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30C65C73-1843-4091-9FF9-A9E15FC6B4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A242A5A-1544-40FD-8BFE-4A4665F44F3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ED3D00DA-C47C-4C73-B364-A31A0DDBB9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A44805CC-10C6-477F-815A-F6CC988DF6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6D9166E-DC87-430F-A110-62C0B09739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49654081-0AB2-4141-A5FD-186499E45A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B3A23CC3-3C2D-43D7-B2D0-7AC07FB7BA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B01AB5E2-A206-4922-B191-C6598AFD640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254BBAE7-C58B-43E6-B5F0-1DC9A45811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A7EC9DC2-7E76-470C-A56A-42FA5F4816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EEE3AC0-9D51-4DAF-8054-411A28C81D5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E15C3F13-CAFB-433E-870C-F361C4E6C4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BEFD3F8A-E0BC-4FFC-A2ED-61E2604D28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1431E2CC-FB68-4FA6-894D-36E32CF2EA1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1341800-E241-4D4A-A024-089BCC993A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876546C-E4C1-4DEB-9123-FAEC8A4797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B8594EA8-DF33-485D-874B-B207197B88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60A68242-8C5F-4D1B-B657-675D39AC4E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EEDA25A1-B003-474A-8F60-95A2BBD783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B79C3F00-2F0E-4613-9609-F09DDEB836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48D70BB4-E2B0-4480-BCA9-1B4DD6EC1B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EBBD75E4-EC3E-4DE6-8567-64D6B00037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EDB93414-BD1D-4A75-873B-AD828C736CE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90D7181-1BC3-4F03-9DF1-ECA086E87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59F3B3E9-49B6-493D-9B61-887A38AD0E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B87D9E4E-ED3B-4864-AC45-41A82A664C0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02A978FE-F7E3-40E3-AAE7-E19973C9AC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497DE904-3342-4A04-9682-8FF577801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1AB5317-0FD9-4BBB-9542-DF7263BFA3F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D36EBED9-2DDC-4D18-BF53-F5A4461326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5DBBB639-C4D0-4384-A5E7-A40F46AB9C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03FFE38F-F6A4-4BEB-888F-6E9C794170A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43A476B0-6411-4ED3-9957-453E65A17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A17B80DB-DCAC-490E-9852-814748F4CD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DDF2B4F8-7803-4963-B891-70EC2B8FC30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587FBDC8-8AF4-4DB7-A930-E3DE2FF648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BC8CF8A8-0D70-4392-BE76-DCB2A5D50F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AB6C0086-79B5-4E7B-A034-660FA71148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D41336FC-21B2-4325-B7E1-5B885A70AD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DEF041B9-07DA-48BE-83E5-D7CDCB98B2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5E112ADC-BDE8-4F31-BC7D-3FB4BDBC2B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0D08F837-810D-474D-8281-08098BF259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910A7017-FA26-4B15-9A6E-5B5DF1C35E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15E71879-BBAB-4D1D-AD81-B8B0F168E9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9A4ECDF-B414-4DDF-8088-0990659C60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30A87FD1-9827-4741-9A30-B10675835E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0579952E-A3C5-473A-B43F-BB87045E28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0A4B8BBA-8A20-427E-BA78-959726DD1B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58057EF-C194-4AAF-B1B8-50D3EEF743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43AB68FD-DC88-4577-AA51-F9CD0DE1F6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CB1CD475-BF85-4FC2-9812-954AF2A752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6A19DAB-5D28-4902-8BE8-D44F686C4C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7EE55F24-D78E-4016-BD4F-F93D60D15F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4F11B79-AFE0-4250-BB63-3807EC30D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9C9A3653-0442-4E74-A319-D253C912CD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5D9BD43B-51B6-4DAF-8C67-C6F98B294E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28CF03C-6829-41A0-890A-620F9B136C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60E9C59-26DC-4C5E-9330-7163244C37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02F06EE2-BD59-40A4-BEE2-6E0C5EB4A2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2272E090-2D8E-45AB-A900-C38D4E9A42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5ABF0165-B4F3-451F-8FB3-C89EBD2C7E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E69E5D80-BDD1-4CAE-950B-FA5FDC89A1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6E7D5B60-3FF7-41F2-8175-EE59B5782E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E06CBF14-57A1-4CDF-88F9-19BCF10AB9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5BA8DF73-F73D-41B2-B9B2-95BC431D90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256E099A-8DF1-464D-B62D-EE80DFAED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53B661F9-0C46-480C-A87F-5E8A16F792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858BDD9-1142-49B4-9570-E4F984D77C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E30848A0-5CCC-4C99-BD89-0C5D35C891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604FE2E7-3FA1-4E3C-8E3E-047AD4DF1F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928BD66-E7EB-4DFB-AA83-DDD094F8E6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4095D9CB-F814-4161-94E9-60F338342B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1939DD7E-8E40-4F0A-A698-42912B080E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403607F-262E-41FD-886D-B095C1536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98DB0270-DAD3-4391-BE36-D4309AF7FA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33B5824A-5BAF-4990-AFA7-0FFF38DB95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59AB2EBF-CE46-4DE3-8EB1-1507ADF40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8107A1FD-D27C-42C8-A332-FD7F17338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64BCC53F-E9C1-455F-8B1F-4BD57CD7AB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D6A0C96A-12DF-45C7-8C7F-71415C6244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8D453C72-518E-4D9C-8ACB-B64F95B67F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8C6666EF-AA79-4CCB-B9D6-3B8676C002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E1141D59-3F93-4D75-9999-1272BBDCD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E8335C1B-9BC2-4740-8BC1-C379D33CD4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E5D7C91D-E4E5-4CA5-9730-2C6DDA895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F9A61B18-C13F-40E4-8247-30983CB925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E7334223-FE07-4D4F-8D44-0586C1A59A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4977C5C0-136D-4CFE-A3A7-B8FC481086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9C9D71AE-0BBE-4577-902E-961F2FA2B5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99E91303-82C2-4364-9F4A-6B746430F6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AC9E59D1-2C0C-4BAA-A8D1-765C23BFA0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CCAD2C5C-6138-4C35-ABEC-1AEE2B7174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72D40574-606C-4F5B-A51D-CF641E7F15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5182166-E6DD-4A58-9DCF-B727BB6C47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91524CE1-0378-4BC9-8F0B-AFC97E8D82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25FF9366-4EBD-49AA-A0BA-2B1B01DB7C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4B245E15-06E3-4BBC-BAA6-208B000B88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1C01E4FF-F492-4A8F-BE82-660B08BA3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961C3836-D4F5-45F0-93E9-1FA8C975C8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5BC758FF-77A7-40B1-932F-738D9532A3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C328CB4D-57E7-4CF0-B74C-4AE356F1FB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8E3C8FF-FCCF-4BFA-8B2E-5DF2F72693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5302F3DA-BF15-4A42-A20D-4EFC635B8F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63D8828-629B-4AB2-9608-55C8B0EAB9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02AE9CAC-90DF-416B-9364-C7DE38FDEF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EBB804F1-1F88-4166-A277-E7D7E06041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53256B52-328A-4CC5-A0DA-EA236A5E14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D7DEB636-A136-4DEA-BEE9-47DE1BB48A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3ADD5A37-C3DF-486A-A9A1-223AE5C8B2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AE47B445-D57F-408A-B9DB-BF67E0F76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3FC6BA35-31C9-4C14-B3B8-1E0C62C29B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DE33507A-CA8E-4ED2-941D-6ECDCD142C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E9CF086-F8CB-4ECE-9FC1-D713F0895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35FD9DB2-5BAE-4E78-9B7D-DA7DC246F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32CC2556-962A-49C3-9415-F9566866DC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C5D5DE8-348D-4204-93CB-50B32B4776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C58CCD2-9004-40A3-9FC1-78EFF4D1D5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BB414A3-1F42-468D-ADC8-A8D0441D27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7B143C6A-106A-499B-816C-6414BA451A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C26139D7-8530-405D-B6C4-38D89D5456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840D7A46-7D2E-445E-8DD1-3297F32F4B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4D4DD4C7-05C7-46BA-8002-DC7CAF3DB7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6DD96C16-DD31-47D8-84D7-412F540A4A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54FEF50E-CEEC-4943-A2C6-C792DDF02C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74BA75C8-64D5-4A4C-B7A8-DB1B8F9B1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8CF3E884-622B-4C77-927C-A64BF5A91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B60B623A-895A-4464-9AFD-6ACA357D6C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4EAC163A-88E9-43EB-94AE-CBD8A9F906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31D8203-FBF5-4D11-A90F-F1A62E8979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F1DE45B1-F23C-4FF6-9367-7E89A2ABBB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9BFAE4E-13C7-42F7-AC81-E30E6B42C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4C324D8D-28BC-4B2F-AA4A-01EE4ADF45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BBF3FF09-8008-4635-8B0D-9CA29E6A7C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BCF113E9-A2C8-4A41-9C2B-0336EBBC28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3848D78-DB18-473A-9D3D-27F0F2407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4599F145-00DF-4325-BAFB-20F022D10C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25BDFC6-1074-4749-84A1-BA8495A8A5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9C42910A-2857-4FD1-8BCD-A6767D489D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640979C6-8E81-44EF-B9C5-CF8A8F777B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DF96556A-7844-4E3D-9805-E0C0C3391C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83B91977-F42F-48D7-8C84-702A7C2634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3F96B05B-0DB8-4D2D-B77D-1A417D7050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357FD50-A631-415D-BBBC-01AD89F506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343A635E-4F60-4DD2-A4BF-AAF720280E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3DD6741C-7D24-435A-BC14-292DB0FC85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F634843-559D-4B14-B3F2-9C2A5D2EF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FDE12CB8-0E15-40BB-8EA2-609C67017E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4E66B223-512D-4C4E-9206-50B37CDC87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B845A98A-4F51-4AA5-835E-B96E276D3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2088F92-D25F-4B5A-A133-B1662CE58F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66C334B3-1F71-47F2-81B0-0D17E6F076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107E3513-7626-48AF-8BE7-26FB6D9718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2B8296A7-5B5B-4496-AECE-8753FCBFDB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2AE16F99-712D-4FC0-870B-D9C1D70449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BD4F4099-E0ED-4D3A-B707-2AE256722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7B5AE57-D6BD-45CB-BEB4-5E502C8710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69C0A347-9883-41ED-9961-A17FC2B704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43F6C668-5DF7-4834-8689-A03B4997F1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F7FC0649-9FE0-46CB-BF2C-4B71D7F04A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E1CDC0CC-3654-4A00-B2EC-F5B43ACBDB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74308DE2-E67D-4121-B2BD-E03B979BB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AB013ABE-FF81-41E6-8B33-91A551DEC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B3D1B8F1-A89D-4174-9A42-3028E57167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18CCC3E-CF45-4106-B588-05E8406B4B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926DEC80-4D7A-41E1-90D9-D1C4267FD8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9F0FF0AC-D1F6-452F-A958-813AA86A9F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D9FB6C4-B70B-4270-AC8B-8228E2DF71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A0E92A51-A29C-425A-90C7-C35A1D6A94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DCC7306C-29FA-49C7-B429-CF6A63FBCC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D5B6BEEE-0D17-4762-A16A-5D98C1A52E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EAACEAA-E238-4213-B084-DBFF3FDBB1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F8FB81EF-BCE4-4536-9D21-1E4BA1F8D1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A4C20DB3-484E-4A1B-AA1B-03FAB3911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30CE602E-C5DD-4B35-A8E6-F24CCEE8C0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5DBBFE3B-5F73-485B-B891-7446BA924A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23931229-E208-47F0-91A1-1F1643EAA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EA15DD75-411F-48EC-959C-FE0AE344EC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E2052F5-D75A-4D0A-B98D-BC4DB87FBD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623F9A7F-1873-4B63-A402-56E8BEAA22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6748207F-8577-4DB7-8393-991B069DF4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E67E136-37BD-4F3E-B7D0-93B46F4326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2B02A79B-AE49-49AC-A782-6B13A3D988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E2A15D8-37D2-420E-A7F4-98A7BE8038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00E43B9C-ED03-45A8-9945-0062C75B3C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77BAC69-0F4D-4AEA-BB62-9577AEAFF5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18652C46-B431-4B71-B560-209663C28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D1D61B0-6003-4471-BA2B-24C48FB102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E958E99-2418-4A0D-900A-6DB9995D46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FC1F3145-EFC8-429E-A0A2-6483D644B2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9B449CD9-5192-428D-91D4-9B9FF29E14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947E3A7-DDB2-49CC-96CB-8E16D2FEC3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E330881B-F55B-4712-B4C8-BCD9105350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9D35523E-69F4-4254-AC8C-3C1390A8E0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BA8B98FE-86A1-437E-B946-94A7054386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C2703A0-D4C3-47A2-BA36-CA7268C42F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0CF03FB-7AA2-49D8-AC28-339F818417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EFF60D7C-17AB-424E-BE6C-64F5A32DEF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FEC0D3B-7D7B-4D3C-88FC-C46576D696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42F8B847-11FF-4CFA-B095-1E33644BF8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DDF09A4C-47D7-402D-8867-EA811C1C7A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A969616-054F-4B29-B8CF-2A808A8FD8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B207AC39-5043-4047-B6C8-415B27D5AE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854141B0-BD13-486E-9E54-E782929377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B1EE9B04-A970-4199-8A7A-8AA287C1AB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B7EA89EF-ED1C-45FD-A6B3-5ACB617AD0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BF4BBB5A-29D5-4AD5-A2E3-E75FE9EF89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CC1347F5-7A92-43D4-B7C1-A078803FB6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D5C7085-673A-456D-A722-6E191BE2E0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09667DD1-B86F-4758-89AE-733F33DB1F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EBC65E6A-9F42-4A0C-88E0-8D660D8549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4EA42A0-82B8-42DE-9397-FF9B994136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1967758A-0408-4991-B308-EAABE7C53F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8C5CDDC-E3BD-45D4-BFBF-004F06C6F8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32C4360B-D3F1-4389-B8E9-8AC452F68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DB07047D-D5E5-428C-AAD8-EBF4FFB130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667D2936-F434-4CA4-9288-2432632E16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654D7C4D-76E7-4CFA-8B54-29977B69F0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304075D-F39A-4C80-9922-4EF2FADCFD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705BD434-47C9-4093-9D2C-A0E3408D8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80FD3DBA-67A3-433A-AEA6-5FA931904C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113AC703-537E-468D-996F-16E555CCE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11CDF705-34AB-40BA-A57F-20127C08B2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AF6F01A7-C7B3-476A-8EB2-1F421BAD69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32896541-56F4-40DA-9254-B6CE57F1C6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D9B435E0-7B5B-467F-BF48-B33B65B62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F1FB467F-E98C-4802-8610-B7329F6F3B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EE8CA551-78A4-4F86-ADE2-ED1AFC0515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0E220E89-5E67-461B-A45B-164CD07227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485F8CD-F6DC-4FFA-88AE-C733C232C0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02734ACD-42B2-459B-B77F-8E42D43EC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3E0E7A1-03DB-44EA-B691-33D2BE052C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22B34403-C666-4C0C-98B6-C8D422794C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6BA08156-14E0-4DEB-9523-01281C159E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AD93485-3C3B-445C-8670-90BD0E9473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576274B9-17D1-4D6F-A03C-4E2EBE914F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F4127DF7-9ED4-459C-8E88-1E03FA4CE0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055EA19F-D91A-4857-A4F9-38656229F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684B857A-0203-4689-AF93-B88B566039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504EBE8-A163-494A-A049-4D15DA05C7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757F462C-38EA-4B18-8BCA-599C7FB4AF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311FAE8-ACB1-4E0A-9B11-19D7040C1E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92DB63D5-5444-4019-BDE6-B41FCB7D24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04A7D89-5F8E-40B7-8D5A-7230FA4D57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F7AB9FD3-11B8-4B10-BB34-CE1D8A40E0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62BE8AC-A803-4D4E-BFC3-CDDB017D8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0C1FCED-3B34-45DD-B662-244676F810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D236C8D5-C215-40F7-888E-00C7976A10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62C179CA-5473-4B6C-9896-47CB9809E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5A9DC762-87DA-49C0-80A6-039FF56B78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E14DC38D-C78A-4362-AD91-1DF2D6B1E5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5E9540ED-201C-4C7F-A643-EE8F07D65F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6F5A2C47-AA6B-4071-9850-F9DD8582B6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7CCD61A1-7DD3-41FF-93FE-DC8CE4ABA9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F5C66A2A-9955-49FD-9108-D0C73019F6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63CD80F-8468-4CAC-94EF-544DB452D5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CE6A2018-C716-494B-9A93-38558BD0B2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29572DC-DE29-4E3F-B0F6-FF5A5FF431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6E83805-CD51-4B03-81EB-8C1671E998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836CFA1-A999-4062-845C-7A1F688FC6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347D14FF-2A7E-45B7-AF61-D86083D75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2E9F9CD7-B9E4-445F-8C9F-3D626B42EA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E8B3CF7D-3D92-4D9D-BFD7-FF56C5220E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AEE760B4-D4A5-4644-B248-7D268770E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7413D41-3B36-4E90-8766-E193DB1F74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C1E2BA7F-BB37-4A25-A336-F48EC2EF47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FEE39332-07CA-43F4-8FAD-276EAF6CC6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E74925A-4EDC-467C-ADC0-72EA357851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F33DFBF6-4CCC-4AB1-9F78-BED76448D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AD5B77F3-C0FA-4916-9F1C-5DC677C272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C212B59E-080D-40A1-A235-1B91B4618C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D8D495F-D6C0-4B47-9827-0F50A39981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915FC1B0-742F-4038-897E-FA5766FC5F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C727E35A-879C-453E-B4BB-FA4E3B71FC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BB0D0DDA-22AF-482C-A6DB-E9EAEFE705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6D96A595-0494-461A-BDA7-5821A0D29D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B1F63861-FCA9-4C7E-B31C-CC1740A2C5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E9A219CD-12BE-4E15-A27F-4DCC66C901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B5D0043-8D53-4DF6-930D-7EDA8B156F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2F280A98-0432-48BA-AFF2-4DB27255FA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5E8D067-507E-45F3-A3E2-EA96E46014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ED85F328-4B7F-4335-85F0-63A93D137F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1C2B0E0B-F7EA-4D8A-87E0-FD86DA04E7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CDD49A4E-5775-4209-A801-6802C22A8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90C9B5CF-DB3C-4EC6-B813-8FD0ED9FAE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3565710-02D3-4000-B383-A9EA44A53D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0F6A5EC-2C6C-4600-BA34-A904346110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18963477-3B47-4CC7-B6E7-DF2BC01487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7C1D4AB4-155C-41BF-88A1-09FE2A8F4B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7586549-CD55-46AF-9C5A-AD55D5B81C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C129A04F-8E51-4537-85E8-C49B9280D9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EA108E49-90D7-4DC3-B751-D7FAE92379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32633653-8D47-455D-9322-06F558DBDA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E5F610FE-055C-4D70-BFD6-B1CDD2BE26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D04D921-5E4A-442D-B390-DF03578E84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370E56AD-2622-4A97-86A3-6534E3E535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B9D772E5-3A75-4555-82D0-6FBD082102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C2864936-DDB4-4B44-ACC3-B58E7902B9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987E493F-EE50-43E8-A812-AFD3BEEC28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25785DF-E75F-49DC-B2C1-3330F1B695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CEB5C02-322F-47AD-909E-EC5DAD09AB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43B3F10-5D3C-4608-94E7-BC8EFC662B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44792F43-4175-448C-BDED-87127414C5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7CA12488-A4B3-4D37-97C3-19CF985DAD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116501F5-5065-46DB-A21B-3341EE17C8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9A7857D4-0D38-4BCE-A6FE-A46313DDC0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8EBC78AB-4E35-4D25-9F4B-56F8F961D4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0A014B89-4741-46BA-A82D-1D501EAE58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1A1AC2F-F89F-4147-B3D4-DB39CAE5C5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80B5A09A-4A0E-4F99-A4C4-F4162B0BF1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7A6501B5-34D4-4F20-88E5-C7198DF64E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87DD9B45-066D-4070-A027-50088F1219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2ADE49D8-7AD2-44D2-A908-F3146D05A9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C9B3479-9FA2-4577-8945-70F7937BD2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3D8D6572-E108-4347-B8E0-E133024000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8D4D2C64-9967-4263-897C-5A5380D0B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743B5A8A-A05D-48F5-AC59-7EF26F82EB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F068A718-2FD9-434D-B543-BBC8880DED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45F6CA0-0628-45DD-A300-98DD34B65C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1230CBDA-B617-4439-8C98-932BA0B817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4CE23424-7622-43AF-991D-428FF0A64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2294EDF4-F59D-462A-8E01-1266A6E2B4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5A87AEA5-7FC5-431B-ACA2-C6B0FDD10E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460817F-F69F-481A-B8ED-38A3E879EA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CB8C254-6F75-4532-8A6B-5C92E1D4BB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94D4DFD-0182-4381-922E-EF6DEB11D7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8097793B-7160-425C-8775-8E0A35B55D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FA4CF72E-73AF-4672-8A6A-4DD15B6CE7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313B8A9-6A31-4E06-90D7-1BBF9D9FE1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87542B28-2CF6-4B9B-B6D4-6DD49638E9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010E20B-BEA3-4210-BF1A-454DC52993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82B1EBF0-353B-4E80-927A-8FAFA512F2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27C5EBA5-314B-4CD9-874C-13DB8A1E09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AAE9A23-51E5-4953-A9DB-A8533E4E3A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EAEB92DC-959C-4F6A-AC5E-5CEA3AB488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55E7F0BE-B026-472F-903A-AE2D70619F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401DA97B-B402-4F1F-982A-DF14A24A13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8069E397-F449-46C0-86C4-BC7264DA4C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01913ACB-1E80-4F5B-BB1E-C2FFAD717C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D8DDFC49-95A4-4B9B-B8E4-6B8CF194BD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E67CDAB3-177B-4935-A83E-E5A28B9D6F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34B7FF41-13D5-4A93-815B-1AB4A83F2F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5351D41B-F9B1-4EA0-B548-B6E9317060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FEF22F86-ECF8-4735-A438-EE712512E6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BE64A440-B4B5-4035-826A-1A2A1D62DB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F2B3F198-37CC-4AFC-A6E5-6049926B75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F5F4B6A3-D9CB-4306-BA51-864F6CAA22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DCFEA00-53C1-41AD-9C8E-6C6D2C7CE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DB86019C-FB68-42F9-8CB2-74F3629DF2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ABBD32B-E60E-44A9-9A3C-A07D91CAB6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F5C6553C-03CA-48D2-8E2F-0CB5613418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0CD31378-6B06-4A3E-B510-4A0319FDA6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3A41E951-42EA-499D-9ABC-2F8084B247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D79ED4EA-2348-40DA-A190-0E41A3AAB3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9C4DBD94-0ABF-4AAF-97BB-82AB4BF67F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12E3405B-B41C-4A37-BC89-B39C70001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1C22FBF8-9FE6-4968-9519-146402AA7B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73F8D7E-9925-4670-AFF3-C89759060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324BA4A6-DAB9-428E-AAF7-8ABAA034A0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5F36C00-A97F-4B58-8F11-B3F23B181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7BC5F348-D05E-450E-B5E6-26CA4B65C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10226750-06B7-4E37-8ED4-59F992E56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EFF38CE7-93B1-465B-A064-5D6D2411A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EF0A2515-B9BA-4944-9FF2-E0D376BDD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52417B1-1760-40DB-A5D9-7CC6D2D4A8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EDB3BEC8-0FE0-4797-A357-A086A4636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8BD8CFE-8F69-45ED-B988-DD503F2F9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72652768-435E-4DC9-8964-FDA02D86D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262274EF-0185-477F-AECC-027EB60CC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A7BC0EAB-B00D-4944-B6D4-B59F2A897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CA1E237-0832-411C-BEFB-FD2D35678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7C3A1526-73F9-4F45-96FA-7918D82AD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CF104E2-E5B8-4B57-827A-F1FDB9672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B9D83B68-7F36-401A-9E94-2EF3C1F70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E68503B-2E4D-42E9-A0ED-2583CB35A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B727DCB4-0225-4B82-83AA-E4D522DF6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F2E9B145-21B2-4669-8D34-48B497C23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04B4C0EE-558D-4056-8E2A-AAD49476D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7851C38B-1288-44E9-ADDC-71B2D6E7E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E9C3BAF7-A44C-4A23-964D-A8B113C7B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7344FA52-D9A7-4938-9CEB-951186E83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3E52F6FC-75BD-4650-8E34-85BF58FBE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8F73B34B-68D8-40CD-B445-4AC4DD30F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F3FEDD3D-35E8-4C9D-A15D-3840FEC0E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9279F19-91BF-47E1-B402-59AC7E1DA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72905A5-77A1-4557-9D5B-1F6CCFE8C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975FA266-54DB-41E9-885B-EA7B355FA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BCC45EEE-210A-44E4-AC6D-ACCCCD7F8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FE291B3-8A7A-4EF0-A894-7E8FF973F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65FF7089-7119-447A-B61B-414AEBA8A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302EBE4-736B-4302-B407-6F2AD5E35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3B9584EF-76EC-482A-993B-8587B21DA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066F8DDD-9AEA-4895-8CE2-DE92BC213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013CB822-E9B3-4E00-A15F-E898C6405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05C4EC7-B388-4C70-BD88-93AFE55F2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BFE0AC48-AC47-43F0-8C0B-D61952DCEE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B2B1AA24-EF10-4B86-80C7-1610E2DAD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90772B65-81DE-4507-AD82-EDD986C67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C796A340-8B75-4A5E-ABC4-89E2700951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2BC04ED7-57EB-47B0-835D-C0F2CF489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362F26D9-B21A-4B69-8FB3-C73B355E6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1EB8C61-D1EE-4BA7-9657-9791917B7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A712A66A-EFCE-403A-8BF4-F1D9E2C21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CF4F52D-C7AA-48DF-93BA-9F183ED61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D12E3B98-52B6-41DA-8BA3-546D4B704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27D3992-CDD5-4597-9793-216A8D730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C9FB9FEA-06E3-4CE6-81A7-5ED38B350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DC6B655-18A2-4E8B-B6DD-B3A92B2075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7F9F490-0613-4481-B153-4C8CF79CE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9A3974BC-BCD5-4ACB-B2AD-DF2F30BAE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5F7CE2A-B5F6-42EF-960F-4E017915E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DEF45C57-D045-48DD-B001-161EB4EBE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E6F0A5F-E9AC-4612-979F-3A8561DBB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8DAA0146-F12F-45D2-8F0F-FED8D1A1E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C4277DF-167E-490C-A810-30844118E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E6319C90-ABD2-495D-9C97-D52947F24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6C2A2388-859E-4C09-8CA0-A8A05BCB9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21EBEC4-B2CF-4962-A05F-3D8A775AF3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8589B181-0817-4994-B301-D542AE93D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EEC457FD-9B40-4557-8F07-987F1A216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F0E6F70F-168D-45B3-875A-8E67F8CA2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53F237D-5FCF-451A-85A4-6A8944720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8FAF0F4C-BB02-402A-9D77-72FD55E7B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00F62AFA-5634-4126-AE7E-2D2BEE1E5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551343FF-8BCB-4FA4-94F2-B0E8BB5E3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B9A9E709-A0CF-4F9B-8DC9-65CFA32A2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4E98C73-9C4C-40D0-BF0F-C5CB1D886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162BA88D-65C9-4241-A760-0AACDB4B7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C786F28-8A87-48B3-AB97-20D608CFF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016E31E4-4956-4378-A2BE-985F8D57E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20DFEF2F-DF5C-480A-89F8-9F85EECC2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269CE82F-1D2A-4D74-8576-37FBD2A1C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8C651637-D53D-495C-B88B-56881A56B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8347893-097A-42E4-8A71-F50BE62EF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6406AA8-1755-415C-911E-382C74239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A1D6F5F-DFF9-421A-A955-4435E49D2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5A0ECBA-D6FC-40BA-BEB4-7004B0424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72CF4669-489A-4670-8A3A-EA70337A5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0B7ED96-B185-4C80-8A07-E8F569FA6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50E36DB1-A6E6-450A-B9E8-D9B866255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5BE38F4A-08BC-4773-8F92-13EC0711F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9932067F-B68C-4E6A-8C49-9777EA82F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E959C79-DAEE-47DB-B574-AFFB6742B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CB176A2E-C722-418D-B888-BB1D4F893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0B31F76E-2ACC-4550-BF07-A8CA7BD4C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4111A4BD-3E92-4EB2-B051-864EFF472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4AE5B673-EA61-4C71-B872-839B39E42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DF00FD7E-E238-48E9-AEEE-46228E09F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3A54CE8E-9F6A-471F-B8DC-0AE2C09D5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28B800E-04B1-46CE-AED2-23277951E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8C33E3E4-7D1F-45A0-8A8C-A3AE49E79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5508436-28CA-41EE-86EC-21D87AA02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9967E55F-453A-4667-A396-EAD7D0549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9F7E355-5FE1-49E1-A366-6E98CC924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CBB90E95-830B-44B0-A11A-5BAD488DD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A6663C1-D4E8-4F7A-96BB-DBE1865E5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10F1F441-B70D-40EE-98F6-DCF925607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79B35C1B-0366-4268-A5F8-FF46864E9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EC9E098A-BC78-4C5D-8CF3-0F2887E61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40B4268E-8399-4C9E-8D8C-C321F791B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39F1F54D-A7F9-4B55-87F8-393EE8CDD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191E45F7-D969-4E70-A9DC-46B5A27E9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8ACE0FF3-D1C8-4E6C-8D07-5261A0710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F92C195B-2FBF-4F55-AF7B-55CD8E8EC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1B17F4F9-EF4A-44BE-AD87-66E5156F7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3947CD5-E152-49D4-B7C9-1B269AD40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283634A8-0F8D-4C4B-8C26-EE91F9C50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8616A320-964A-4881-AB3F-4E4F0E31D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7F07B652-041B-44F5-BB25-6F2581B0B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254763F-16DE-4AF8-B0E9-DE9A7745C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D606979F-7A61-4C66-BF0C-1793B0218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D483A9F8-27B3-4D03-96D0-BB376BCCA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D5BEAD58-D886-4DF8-853A-DA7EBC6E5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A1A4FCDB-768F-40B8-A7D5-D22120118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D2C53973-EF88-4FEB-A282-43DB0A470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5F7FFC77-AD98-4211-AC5C-CA0EC3DAF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D158F4A8-B5F4-446A-9622-677A6D1FF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DFA0EDE-FF90-472D-93DA-D415438A4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953C5714-4E68-4FD7-8046-4E0E29F25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7A085D3D-EE21-4B47-AA35-84D2FE275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B825C592-EC42-45E4-A041-2E4D7E2AB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83E164F3-6B42-4A1E-A206-AA7ABC96B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C04891AF-03C0-448E-9353-CE7E0E920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4767F3D0-C49F-4137-B311-DED15EAFA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0341433F-6DC2-46A7-89EB-229798D0F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66ED5F0F-245E-4395-97CE-017D959CB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9963AD7-D5CD-479D-92D9-3EB08F7E9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F4AC29DC-3BA1-43DF-9828-40870566B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8FD991A-E74B-42D5-AF81-B48E0D946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C8A14D23-DCD1-404C-8FA7-C59390772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A8DC718-D3D0-43FC-90E9-F537F1C4B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53AD76F-C25C-4FDA-AD14-C8AB4398B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E0B0670-A84F-455C-B659-C12A37C8C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E836BDD3-30CC-4E93-8451-49425389C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E9B04659-968F-44E1-AD3E-6B057362D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506301D-4C70-418F-A1BC-9CCA6E965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75983AA-545E-4ED1-91A1-7F1891BB5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72B2A7F-27CD-4E33-85C6-4B0265BAD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2702EBE-6CFC-499E-A44F-372F304AC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2291D3C-4791-43DB-B3C2-1F834DE64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22A57478-13E5-4A3F-BFF1-21584A040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815133D-10E8-4F3F-A9EB-4820EEB44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F387FFB9-A30B-40DB-B800-B9530402A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7D48D30F-40F8-4FBA-8CD2-02FD8199F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33051738-18C1-42F6-AC6C-38F72DA7A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888A86D-1D87-4B2B-8051-DA4796FEB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CED7ECB-E9CB-4D42-ADEF-8DCD12058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DE89DAB-2DE0-42EB-8FCC-2F726599B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614C3E35-9B49-407A-AF8F-3123C8FD1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D7B710A-B008-4D8B-9E3F-D1B08F2E3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CB7FD6D4-F81B-4974-8A12-E1CE42985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B723E142-F26B-4190-A8CF-F249AF2A7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366D153E-6813-430C-8CD5-94208E859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9598FC51-167B-4171-9C7B-BB01F90CF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4960328-A62E-4D7E-9A5E-023F698FE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091B9267-89FE-4A4D-AE40-26E0C339B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D4BF9188-5F16-4A5E-B36E-09BDD2C44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FDFF1B94-14B4-4598-B978-420BE8DBB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E7592E01-CEE3-4E24-8455-FBAECA000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80BBAEAA-2511-46C8-9030-453623ADF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59C1EFE9-4BA7-4E3F-AEC5-1432549C3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BA905862-8161-455F-8C9B-69CB3EEE1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E979507-32E6-420E-B587-77F06B2AF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89F41FBD-84E4-42F2-82CC-D4C3615C8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A9F668CD-E2DB-4666-B287-1A92B188C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4C0C3A8-AA0A-4EC2-9AC5-BF593B851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15425AC7-2E66-4C68-A96B-10EB9EC10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4BEA9190-5286-4D4B-99F6-6A7FAA4A4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50004A54-FA97-43C8-921B-278121913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494CFAE0-E8D5-43B9-8401-1C29E9710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C5010C41-D0F7-4C5F-A19D-08BA1E5CD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4B662CC-095E-49CA-9418-225070D37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7B761172-CCCA-4E93-8825-6DFDEC145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3304C6D-26AA-4B3D-9792-FD31ECF55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C78B8D98-6A0B-43E8-A3C5-A72672355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09A1B246-EA9C-4F70-BFAE-7BA5A9320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D99AE9F-BF6E-4B9D-B8E3-FBB90DD19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6463DCA-191F-459E-8276-69F4F498C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56160FA9-75B1-4333-9689-789CCDF0A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744FBBB9-E88C-45B5-AC6B-B8A783F4B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74146F25-6CFD-46AE-A809-C167A3E4FF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8F2E0316-8F9B-4E0D-8EED-6AB50B8E37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DFEE53A4-A903-4D63-81DF-86D34962A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27D63727-55AF-4E94-9D14-20881F342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1FDF39DA-4247-4CE0-B00B-54950FAEE3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575E80B-E14E-43FB-A679-BDE0AECAA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C15396C7-7FDD-4BA4-B6EA-2D02E420C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23CE4A45-23D3-4770-9F36-A2A20B46C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83C35B0F-8CEB-497F-B02E-FA103A7C7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EA6BC3A6-BAE7-477B-9824-CDE83E6BA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0325B489-A60B-474C-BC39-DB3D046AD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378D451-0A56-4BAE-8D80-01531DE1E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28A6B9F-BFEC-4E12-A7BD-AEC5EC51B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115481BD-B2B0-41C9-B0CC-52EC0C0F7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AF81BBE-CCE3-42F3-A3B0-F73C847D8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68C5EFE4-0B3B-405B-97EA-D81D2A9BA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A9E38244-7658-48F0-B783-3C04643E7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8419EFF5-C5CF-43AA-9224-6A36EA51E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647C67A-9913-41C1-8714-A89517EA4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631B0E28-F9E7-4571-B726-39492327F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6E895DD-E841-4A18-9197-940308B5A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9D1E5C27-7CC3-4798-AB7E-025A6D84F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45652089-669E-4B28-A57B-CF10418F8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8702752-0D9B-4492-B9A2-514D52B70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25C3E6FF-851C-4198-974E-BEF340571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E206B947-4688-478C-9222-1E47D8C9F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4FD24955-333D-4A61-AE2E-2BB239572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DE2566A-A830-4753-AEA7-24505EA85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2C94E979-231B-4977-B70D-AB810CA70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75DBC53-88C1-4A01-8690-DAFE1F211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37B7557C-CA7E-4670-BB11-BD20996B8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19DC23CB-F5C1-4ED8-A7F9-7BEFEA9BE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DA787237-B42D-4101-A09D-EF94ADF4E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08A7B462-DE86-470A-BB62-2B78840CA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91FC5A3-3654-45C5-B4A7-A743DBA1F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F344ACA-556A-4E59-9026-1AB931C84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9728165-F113-42E7-8280-6B44E4B4B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C9F21FC1-67F1-496A-8E6A-62D13BE25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87E6B16A-4312-4D98-81D1-6D644E9B3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21B4BA0-5ABA-490C-B1FF-1849343CC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90C0A777-35B2-47CB-9950-84E986B2B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EE670F32-4784-4F89-8B20-6593FDB35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26E8D621-A3B7-4ADB-874F-687728F18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6F05B42-5CDF-4526-9683-1D7754CAF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A9DF868D-E99B-4E0B-B423-11301DC4E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8A224593-F565-4E7A-9602-D8C019B27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A589C4A5-26B7-4EDB-8D18-0529C93E3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85AC0C66-85DD-4B51-A512-EDB8B25EB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430F05F7-ACDF-4F39-AA20-BE79B6F99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9D3B88E-918C-4879-8F64-CA935B537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07338D92-A862-4AF2-A8FE-E74881D94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F9C18ED1-6EB6-49E6-9A8C-0BB6B66204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105A4131-E903-4A38-945A-F516E8247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494F1659-0FB6-46CF-93AE-FF3DE230A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D00BCF9E-C24D-4AFC-8538-27DF10147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C92B799-4283-4C6F-89F0-86720B2E3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89ED2DF-050D-4CEA-A03E-4A39B3738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5AF1AF0E-E7E6-47FD-8A4D-BD7E78FDF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F6AF1C5A-8BF3-44C2-A601-C961AE0E7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0C49851F-2932-49C5-8450-585ABFE99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78FA9D64-9F55-4AF1-ABA6-C41E5C675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C9CD56A-B8E5-43BF-B4F3-985C978EA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66FBD9CB-7E7D-4CE4-8A3D-B6040ED28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BC42DDED-13AC-4AEF-B454-20B329FC9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5D47054-283F-4E29-A638-7B69154CC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7572D98F-11BD-40B4-ADAD-16C3B29C9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4398F614-2C9E-40EB-8AA1-E8F1771E6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05B8E2CC-0C51-4733-BABC-31DA669B3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72B0561E-1773-41B7-B961-D8137CE20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A93AD155-88C1-40BE-8191-4A3313911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F287FBE7-B0C3-43C1-B4FA-15946DB02E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958DBD77-F846-4E40-ACD8-94F5B94AD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42297249-26CC-40A5-B425-E9D978CFC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66A639AF-7D04-4522-BB40-B5EA3AF525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7E14713D-22AC-4C42-809E-77B6DB327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67FA56E-27D6-49DC-85A2-5B52DD760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0849638F-CB08-43B6-A382-C1C2D81EE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DFC40BC6-A532-4530-94B2-933B44C42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8730690C-C9B2-4AE3-8B96-E9F10FE88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9F21793B-D45F-43A8-B53E-09AB7C0A6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70950F1A-E1CF-44DE-A4A9-B63927E94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5C6A4020-5FE8-4FBC-8124-683EB451D6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64B6EDA2-EC09-434F-980B-4864D5A73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160AD87-A171-4728-989F-EF4147FDD5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6ACB532D-0AC7-4676-B4FD-46F9A9395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2B37B48B-E528-4435-B365-B5E34D4CD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4537DB3E-077A-4FE3-B6CB-DCCAB104A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783BBC1-14E5-4864-8DF6-5E0026304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067DD85-7C67-4C41-BD27-B11BD6905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1C876880-86DA-4667-9011-76B35CA58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A6E9EAA7-CE17-436C-8EDB-4F2516823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DF1E3DF4-9517-4CFB-8B38-40D69B930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CAE448CA-5F7B-4DAA-BD68-81420DD7E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A9DFC1CD-D1E6-40F1-B130-C66C3ED04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BCCCDC38-E1C5-4485-A6C8-EF95F742C2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B88BA0EA-0C62-4DE9-8929-BA2D8F1FE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85269020-4DAF-4E0A-9E9A-CDB76CAB3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8FE563BE-51BA-4AD1-8819-1DC5A9E8D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8AAEB7D2-EAD4-4957-B0DC-BC0F5C5E1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731EBF30-D16A-49A7-9314-886A1F732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51688FF-31B8-4572-9B6A-CF594537A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40BFAC13-8308-4905-9632-17C7809B6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2085351C-E030-4523-BA78-C59872F9B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60EFEA2C-708A-4592-BCA6-7B7BC31D8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5F672390-2504-4FB3-B004-EEDAB82B1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1AE3258A-1AF1-4660-93FB-FA1689BBC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48C4DE31-2D8C-4037-BC56-7FCBE57D4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E2A8913-80B3-44BD-AEA5-019249F0C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4E9F7BEF-F65B-4ECE-96A1-8C1A0009C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0D1BC77B-3E38-4EA5-B19F-931454362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173A7B0-CB40-407F-B05B-41B788204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BDE835E6-D903-4986-BD4E-5F8763A78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0DAC669-A547-483E-B305-989677C9A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D4295E8-BEA6-471A-A8C5-5A6D0531A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F1DE680-C867-4747-8E67-20E228033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9E8B8D94-0A9C-417F-BA6E-77CF1F0A8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B073B49F-5917-4936-A8CB-DBE71CBAC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7E9282B-2F0C-4841-9003-77347E93E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11C10F0-6908-4EEE-84D9-A2D37B51E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828E3E9C-922F-4CF4-8FBD-291D79F0C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AADB60C0-E196-449A-ACF9-606409C02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40F0D512-55B6-43B2-A7DC-EB9726DBD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F1882900-06A2-4851-8FE3-424995DF9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785EAC6-83AE-4607-AC61-ED57E6FF3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536C893B-1172-499E-8199-77BBD1351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AAE73D1-DBAF-4A4A-8D87-01E996E2B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FB243DA5-EB82-474A-8ABB-CCEA99068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4F0BEB20-3322-42CD-80E5-4999254B4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486F6A21-ECEB-462C-B185-172569DAA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4EDAF9FD-9543-454D-959E-01E51687B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86033C2-4704-4DE4-A1ED-6C551ED42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AFC6D295-ACAB-41CD-80CC-022D6EC10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C46CB0B9-712B-487F-B175-B2F62B6D6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1E966488-A0A0-4CBC-8D38-0669EBF3D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47D56E83-08A3-40DE-8552-9F58DAF6A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1249ABB0-4622-4BC2-AE9F-B9518F4F6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BA7CE1DB-24DF-41F4-9A74-B716D11E4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05DAA506-928B-4003-B729-A86113114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78383B30-EDCA-469E-8CA5-6AB907DA5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C1DD8036-EA66-48A9-A116-5FA42AFB0E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CDEB104A-1A22-487C-BCC0-554F205F9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0B8155F-B5DE-4878-8C19-34A4D1DF8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07433588-B4FD-4CF1-A2B5-515137AD4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E444F4C2-DA37-4A05-9EBF-98AD58903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3498EDEC-04ED-44BA-B9BC-92E73A5B0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32BF422-A5CD-49D5-A986-6ED02D6FF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01BE3977-0171-41EA-A3A2-675A8DD74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53ABF810-9978-47A6-B40F-EB014B72C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510FC0E5-7AFF-4F66-B445-74E064ABC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35D87FD-65D2-4E3B-9A4A-6CDB03F2F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599CFB90-8427-4621-AAEF-72CE2D214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AFC80F5C-7948-458C-A4C3-7775FEE2C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C72C72AD-F96E-4D42-AD5A-59C2226F7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90EEF466-78BA-4925-BF08-E2BF8DC32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DAA3B1E4-EED7-4F70-B26C-976443C00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1ED894ED-67C0-4770-81A9-B4FE70263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D08E1EF0-CAA8-43E5-8355-76BD03428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1673414A-D6C3-4E55-ADF5-E664F74AA2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BDE838E5-E114-4BCA-96CB-B333C9CD7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44297306-76DD-4B3E-A805-907D0D41E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FE1CAF84-EF0A-4E83-908E-A89197E6E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9C8DC027-C8B2-4473-9F55-1E494C7C3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3C388FDF-D3DB-46BC-97B5-7822D9481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2835B90-0543-4A0C-BCD4-A3F045D04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387A4362-504F-46CD-B623-D17E957A3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DEB52B92-BE5E-45F0-B953-4BCD077B7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EE264941-ED0E-444D-B36A-8E835E07A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975651A3-087A-4333-91CC-9738CE9AD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C0F8A81C-0FEA-4DF9-BB1C-B9ACA5C0E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39FE321F-F066-4C5D-8A67-7FAFEFB2E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AFFA0B77-6123-4E25-9487-64D0EBB22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DBA4B87E-E15A-468A-ACE5-AA08F1AD3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3D387DB3-C320-429E-98D2-F5E0F6E94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DC5BA7C-9980-42C0-942C-EC85E625A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A4F6DE86-C224-4FAB-A292-A041092D3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30279F4-9788-47A4-87FC-C3C7D2985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A799C491-6187-46FC-B296-51EE03302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B46673FA-90FB-42FC-953E-C8DFE10DA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85642F8B-F746-4E21-A0B2-83B185153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1614C83-A487-4267-B849-1183CC4A6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38993EF2-DA2C-4CE8-8304-3504A1FE7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E7677365-8339-4F34-850F-F543CC9F8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529BA151-360E-421D-A7E3-1FF92DE71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D372E62D-2DCD-4DB6-A7D0-7DB676674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5EBB890-6352-4D51-9A2E-8D9BA7FEA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FF023DC8-DA99-43A6-B543-7062180EF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E92697DF-00CB-4B77-9758-4B4BC6FD2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3B5E2F7B-D6EC-4751-AB1A-31E170B0A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F84A87AB-7A17-4907-8B14-F9209BFE0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5AD4BDF9-9810-4883-8319-EE0A614C07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BCCC4B3A-D065-475D-93BB-1BD4BBB91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68832DD-95FD-4F41-8250-41EA82C3B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8ED2139A-5A63-4F18-BC3F-BE888EFEB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64BA49D-D824-40FE-BB1C-358B6A973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94BC70D6-DA47-4395-A5BD-D7EC1E9DF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6AFFA75E-DC8D-46CC-8191-BD80A78FE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4E630C92-6BC4-4717-8DFB-15C6544C7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15FC14F1-170C-4BEE-8747-6B83F866F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5BF7293-B310-4BC9-A712-D2551023C6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58395582-4EC9-4230-BFE8-E5DDA4E07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7E4D8756-374E-4CD4-8071-358F9ACC6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B1D857DE-4913-4142-9A19-7E72B7DC3A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4075DB8-2827-4A0E-9CAA-43DD3622D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72292C0-185D-4F62-8002-F48640DA0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59F3C38-63C6-47B2-8320-1F307F5D8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8AA2793-8A35-4BE2-B973-EA7241940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FE609E4-23FE-4116-808B-8AC007F95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AD445060-7E9B-47FB-BBB0-8D5C8CEFA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531AC595-9000-462E-BE08-C21A5A015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F0518812-5C06-4192-90A8-FD274CDE1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83E2E974-CBC1-444F-AB1F-B6BDF6FC2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EF1B399-A479-445D-87DC-C36C9A935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5AC78754-C871-4A62-9516-A4FB661D5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255F324-0683-492F-B03D-AEDB92844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BF1ADA3D-8868-44A3-B19F-E32DD6205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EB3B04DD-9CC9-442B-AFAD-975FE3E24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0FB70EF3-0D4F-4C15-8FBE-FE5D4EA7C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AE020D1-6093-4A3B-9832-58D8F0467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45707F78-8386-4BA8-BE91-1098A0D1F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DDF395C-88D0-4D9B-B27E-E246202A7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DD2CBAF0-2BA6-4EC8-8A7F-BE689112E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E26B42F5-8CF5-499D-B950-C5738451C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5008EB1A-0A9F-4E98-8B7E-33F5C2736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5B857F0B-B3AE-4A55-BE52-8ABB42C8B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B698CE98-4926-4449-8EB7-48C4B9C97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56351FF7-858B-4F6C-830B-A9AA6A7EF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1911F1DE-70FE-48A5-8743-203474EEE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5FA98CE-0ED6-42F6-ADDD-B2CE74D80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2AC2C323-28F4-47E7-9249-CE55BF94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C4DD1B6F-3471-4EB7-BAC7-BBE0DD6BD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959B85E5-2757-412A-BD06-52967337B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B0B08619-0600-42D4-B109-2F9EF1259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BB8F71F-DB9F-4917-98AB-483A95F3A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3D31F07A-2D1A-4764-8972-4BA45A51F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FEBCD93B-6DCD-41B3-B8CD-8FA96D493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61EC4808-28C8-4C06-85C3-C4F553FFFC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9916A982-4606-4B9B-875D-0BD11A620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6C0C6D3F-3C2D-4C0E-AC7B-BB4FA03EB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DF7C3FBA-B637-43B0-8F48-6690F7556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58770BC0-DCFA-44E2-8570-B5543F27B5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E29A906C-3DFF-46A1-B412-6A81C51BF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C6A2E90-DF4D-44DB-AE78-61592941F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63CF4F0C-F160-44F6-A9F9-7AA191087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65EB9A63-309F-4FD1-8371-563B89261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C75DB9E-3056-4FF8-B06A-BF6C91BCC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B281DFC-A594-46E9-ADAD-C81C482683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A610D998-FF57-4901-A221-1AD58AD92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C6B75A8-5A24-428E-9606-28D3D5F42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07B699AE-B690-4D67-A107-EE815596D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82339FFC-1220-48AE-8A7A-A35F8B9E9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F85C754-6112-4BFC-8275-BBF17E344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CDD680D2-5AAF-427F-9400-B9C6620DD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3342D7E-952C-4A91-83A5-0F74DF45E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054F86D5-3E0D-4429-9DF5-CB91DFC8D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50BF416F-3DD9-49B8-BA24-828287B85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9B3A5744-39FC-4C2E-94B9-675C8E175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4EBBB7E0-E666-4798-B74D-8FDA0D053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CE290CE-EBED-48AB-8F11-DE3B0D1C45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448F0CD-2309-4880-B27D-4E36C4CD0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3832334B-76CC-411D-A803-B52F7B140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948335E6-213E-4B34-A853-D1CF57DCC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1630C5E4-76BC-4B5D-B8D7-3B7DA2B9A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F536156-2B1A-4D45-912E-DFCCF4A61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7C2CEB1-5F86-471A-863E-FEC1AF0A9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072C25CA-7257-4FCE-BBD5-1708D8B5B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4792BDF8-C2B3-43EE-B887-280857930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18741AC9-211F-4D02-B12B-CFA8ABEFE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D963A96A-F273-4D45-B9B3-0D762C992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AE7B2498-81B2-4721-BB88-F0DD5F6D8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6C9A219E-FF44-4DFA-9355-C89FF133A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A35A0C96-465F-4F50-AFC5-0E8D76039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DD4EE7D6-34D0-49E6-8D22-B8FC5806A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01FDBCF3-35AB-4063-BE3D-B83F2C64A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F756B35E-FEDC-47A9-8BB4-8089BA1F1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C029291B-D72C-4B76-8341-7EF9469EA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FBDD0FB6-661F-4F03-8A49-715F376E3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8EBC717-C26C-451A-8EBA-AF2F1CEE5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69A34B13-EE3D-42A0-B2E9-456667AD7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09D96A87-B3F7-4C20-9F8C-C193B0D06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3888B77-4C26-47AC-AB68-7736AAAA8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AE294DA-23A7-4510-98D2-69B191CAC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04E5F56F-DAB6-4023-97E1-1B82E44F8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6EC61AC-843C-45D1-A513-2A79E7324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A243B6B2-A0D0-4FFD-99AC-24B392099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314B252D-2B4F-4B3A-A987-CF071B33E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E8853585-8313-4656-B277-DAF96BC50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C26D5D3E-E7B0-4501-9FFD-A042B9228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657E601B-B540-4AE3-85B4-B56119B95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C6C4D650-44B0-45D9-86DE-9E39EC0D06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F9BFA60D-0BD1-4D8D-BCE2-713DC2F78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04478D6A-441D-4623-85AB-26948A9B92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F7CA4666-F857-444C-90CD-81410AFE9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5D8A1BA5-D50B-4AED-95CB-6D2FA3EC9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F4F8B69B-E290-4276-9685-8BF71296B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9219218A-649E-4702-9493-BCDF2513B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3631847-3335-4CAD-915B-0B0710C85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E5939226-A606-477E-A634-5F92C2C27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5563171C-44E2-4E2E-AD08-FE1316636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AF899AF-5547-4A41-AC09-7004BEE52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6F2D2FF0-E6BD-4F1E-BAD7-DA1E329A8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920630F5-9DCA-4185-AEEF-4DA9C10B33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81255C3-1ED5-4C99-9CAE-83625F681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E608A9ED-FE09-4995-947D-EF45E5DF8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01AB51C4-8F65-425F-9DF4-68C99F22D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A735C65C-78B3-4358-97FA-C13FF05AE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C50B8EAF-5199-4379-98E4-57C3C8D75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070A419-EDBD-41F1-92BA-F7B069F6C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DFA9B6C-AF9A-4422-99F9-D9D7A7674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52381CB0-57C4-449F-A6C7-2AE5982D1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208395F1-74E7-4DB5-B647-AE92E198C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B9A6550-D81B-425A-8C8C-670765DB9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7390B63D-6A82-41F6-B969-E63ED53EB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9A00CC63-EB77-458F-9D25-4DFF645E7D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007FAE48-9BDD-4B5C-90DD-BD56C7BA4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27B7A99-5495-48FB-9666-B3BD1ED2A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5A9EE962-02B6-4F4B-83AA-9F3197677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497D85F5-3A98-4BEE-AC4A-6AA259F88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1C516CB5-25D5-4028-A2D4-4F4B748F8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30227CE2-9AE1-4983-96ED-D334BB693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A888BCD5-74FC-4EBE-8FD9-E65BA096F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68BD69F2-F9C5-4DD1-BBFF-41A3139B7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210C3595-EA4B-4A88-A5F9-BA403F1A1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878D4EA5-A38A-4B68-8F94-B1A9D87B5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CAFE6AE3-01F1-4391-9274-D631D6036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1FA3C939-BF3E-4DFE-870C-9BA9EEA09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9EEC166C-36CF-4CB0-81D4-275A3693E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475285FB-078D-4E29-B0CA-71F00A5DF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036B954-5FAC-40EC-BA30-125D067B1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8C1230A-D7D9-4DBC-A749-8470D8733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CCA14E62-E55A-4F26-937C-887C2E1E0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A4286192-39E8-486A-943C-303F6D239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C94F2576-15D4-435A-89E1-607718CE7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744B5BEA-BF62-411F-91EE-E16BBBBFB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48522E42-8F6C-44DD-B0BD-8DF0D3920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2CEC18A5-1781-469A-8710-03F44163F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D7535246-3880-401F-BDD7-F087BAC2C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16A8D2A4-7FFE-45C9-B6A2-4E1B547BA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34C108B1-8CA4-40F5-9213-1A7395D36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A4AD1DFB-EEA7-4173-AE26-37FE4E3FB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E1A2E00A-B7DA-4CED-A3C1-E5788CD55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D778744-6177-4CEE-9F3A-D807D6527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7A3F9136-B38F-4456-9D08-3E7683F4D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359388D-9797-4227-8E97-4BE34C7FD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D64D2066-51D1-4C5E-9C1D-15208BCE0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791DBABD-60A6-4DD8-A4F9-84C7981D1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32715F3D-C66A-414A-BFE5-2C14C8FAB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A2B86806-403B-497B-B717-32922B014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F2157BB5-1A5E-4BED-A7A1-A280DFD43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C116DA30-0E30-418B-AE76-5E827D2B2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581A2A3A-DED4-4246-867B-6A2ADD04C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313E1309-8C6A-4923-9409-03C601745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D79EFB8-4280-4199-A1F3-518A1E6EC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9AA08DE5-AED4-4538-9C5F-E5765C0FF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6181DA0C-C4A9-4CD2-B947-01DA8B053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F22F09D8-ECE2-4376-ABD9-54C873253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DCB4C9F6-652E-49E5-B7D6-BADBEA904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5C14E288-24E1-4389-8C16-7D10BD18A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50318132-2F8A-4DCF-887D-A1E073924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25545BD-9799-4BD4-AC36-9FEF7F30D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9ABE0587-5EF3-4086-A1F9-A6AE45990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172DA9E1-1B71-4DD5-9F5C-DE5F644D5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CD6CF37-4FA8-42AF-93F7-632659302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129A60F4-28A3-44A0-BDBA-C132EA4CA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11FC63EE-4901-415C-A989-8D57FA9F5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495ABB7A-E4C2-488C-916A-3AC1C6BAC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C8A64D89-FBE3-4154-A46C-2CF940BB6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2ECBF3C6-6F79-4EA7-B010-538B83D9B9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800A0DDF-9759-409B-9613-E48BCFD09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1FD3BE05-D2F1-4D51-B1B5-6F975CF88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910BC4F7-301C-4529-A2B3-3DD994ADD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086A8AC3-6C4C-454B-9C39-B807B5ACB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3267193-8594-40AD-A4B5-6C1B2BD2A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426C175-717D-459D-BF54-834103C6A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25BE22F0-6AE6-4263-A0EE-A39559CB6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A7AFC5F5-6B75-4D29-8BE9-2D11AA304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8410F18D-3726-4633-BA34-D6431905D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C6FA1BC-30DE-4949-BD05-DF930248C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24A274A2-B1DD-42EE-975A-5B2A92250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C4B5210B-4BF2-4061-9068-DAC06DE94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86D4C24-317A-4178-AC29-C484BE9430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F5EDB516-4475-43DF-B93F-8E0501D19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908C3F1D-1DD3-4D15-BE12-209D981F2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AD5AE577-2F41-43A6-A222-95009DA40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E5FF0346-827D-4072-A94A-25D7A45AA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05C60FD7-C3D4-4703-AC33-AD02FFC68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4F729D70-F401-4885-92CC-AB555700C5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0172D95-20B0-4430-8BAC-8940239C6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5FBF67B-44B2-4400-9393-42C3247AF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A6686281-39BA-4AE3-A4DA-299F7BAF7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7507A658-B21E-4847-989D-E447E7501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F0394838-57DD-40E6-8036-305A295EF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39FCB63B-6833-4E03-8EA6-C9D9C0E1D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CF7EADA-0298-4DD4-8EC1-4957C39D1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80DA47D5-B397-403A-8BB7-4F760D680A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CE2EFDE9-E2B1-41BB-962C-E972347B4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5E6BDCC3-3A49-4EFB-BB83-7CAA91F1D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CE1719B-B5A7-4F09-B21F-0A8D73E5F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74EA39B-AA1F-44BD-832C-6E4E8AF99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82EBF6FB-4507-4F3B-830C-AADC8B28D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FFA01A8E-5618-423A-A9ED-E5F81C20B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70CEFB1E-612E-41AA-83FC-A654A5934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984E1595-EDD7-4A86-9180-4E59BB24A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A44E7029-11B5-40CE-8506-A90EE503E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A432B9A-3A88-460B-9E82-BDD8BB88D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5897CA3-1799-4660-8322-5678B9C05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C06BFA64-C1DB-4218-8C08-1C728EE56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DB99C251-589A-45E9-A77F-339DCCE4F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8B0E0971-C8EF-4EC3-981C-550BF1838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326B64FE-645C-477F-9647-F8D760CE8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985E4AD3-78E7-4462-B5A7-572B2340B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6780BE21-0888-4DA9-87CC-2CEB33B40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F8B4C03F-D299-45DD-9EE2-D1ADC00C8B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78BBC761-41EC-4BB6-948D-970E6142A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6F60076-61F0-4DD7-8DB7-7BC9BEC5E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F877E06A-9617-4226-B1C9-DED15DC13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C0D2D1B-E5A6-4D42-B6F0-2CC4E0F1F1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275709F1-F8B6-454D-A5A5-485181423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2C71EC77-15AD-4207-AC61-E295783D0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991C87E7-6922-47F4-BD77-12BD57E7C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813BBB24-51F2-4EF7-831D-C6BB0BA5D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6284D441-75B9-4205-848E-500CA6A4F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EDFFE71B-5E28-48F9-8B0E-075591BB5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DF23AF1A-D690-4B0B-AE43-D5CC3405D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BB1F5A9-46B1-4E91-A8D1-21183F90A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A0CF193-50D4-4FF6-A4DC-3CE660EFB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EF095DD0-FBB5-416E-9E7F-D9F85BB08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28BA5D29-8EA3-4F3F-BE0D-E22B10830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070E6BFA-D168-425D-A369-78E867580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021F6521-EF9D-4A6B-A101-5DF9C7604B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D0F64275-0CDF-467F-A3CE-5BD41A738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2A18AEC2-4C21-417A-B27D-126FDF7C1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339E84B-2463-4ECD-A224-B3DA6E8D6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1A4D51A6-E32B-4F92-A0C5-91264DA3A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90AFB3D4-B833-43C5-9E8C-437D6B0AC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39F04ECA-A053-4CE6-BF50-A681496CD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3112FB40-5EEB-440E-9DCC-F1BB1A33A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0AB6CA0-039E-46CA-9A41-D503A14E6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E65E696B-0EE4-48DC-983A-F960F0024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CD4A025-235C-447C-95FC-11E66AC70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AD72582-3E67-4A03-9A0E-2E4F2975B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C55CCCB8-023E-4A4D-BE18-04AD38036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DF024D83-93A7-44FF-8E63-1792F1752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20FA3F9E-8147-40BE-B772-1128DFDC3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A7AD8F2-31B3-43AD-A3DC-3A7A6EE50C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6B50A1A5-A444-406D-8F0F-E24D7C1C3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DE6E3ACA-A36D-4D6D-83A3-BD3C01675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5FB4FBAF-8417-42FF-9EA8-5F828F0DC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A9CD5210-B884-486D-AD39-46519CAFD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39BE277E-8EDE-478C-BC1B-401106DBE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830E0FC4-9335-4DC7-AADF-3FB9C81CA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5D30BB6D-F09B-4A6F-AAE2-69CC7AE57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32184181-9DF9-4714-B99D-BADF36C6B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B3CE8E2D-3202-49F4-B8D9-793EBF77A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32B7B1C-2E47-4C4A-BE00-214ECEACE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CD17F387-77AA-4344-BC84-F68C26A5A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04452A58-9291-445A-9DE2-3180A9326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B8D66395-1CC7-4AE0-9A5B-A009E0E8B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54B702CA-FC70-415B-9FAE-5C21C6584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AEF3254-9871-4024-88F1-4CD8A1B3A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FCFC6721-9E50-4000-B6CC-79FFA8B7B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6779B745-95A7-41EA-A5A9-A0424E870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49B74775-0B64-4F8D-936F-C77CFD144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1D6AB5C8-7497-4153-96BC-2055AD70A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E6F62526-2409-4FD4-8744-33562F16D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CA4D92F0-70B4-4E16-9E53-24107A206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BD53A44B-8ED3-4CA5-A107-B074E3D24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6AA32BDD-2425-4A53-A2C1-B93B4C2B4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1F8FC754-8273-42C3-A559-E4C01BFCB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68BF05E5-6C78-43DF-821C-15BEF9FEA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183B5562-F1CA-428B-ADB9-9349ADF6A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ED1BBF8-7354-4E29-B964-5654C12C2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0CE95285-049E-4F8B-B358-4624DAECB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CB0E5232-FC32-4661-A618-1F0B098B6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3758E034-8EAF-4F79-B903-080648A0D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63E73202-168D-424D-BC97-9A98DD002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E5BA5DF3-BD39-4E3B-833D-95B9829CA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292A07C-18AB-4C53-8DE9-BC6FE2242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B4609028-F101-437C-8599-A6E3AB13D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FE5487CB-06D6-40ED-8FEB-E4E532C4A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1B8E5EE6-7F97-40E7-ACA7-AE783605B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08178ED7-7BCA-4530-8D1A-A427BD6C5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D338B16A-749D-4996-BAC6-76D3FA5CA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7DF117B-E6CE-42FE-9B4A-540530427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9F67DAF3-02C4-4CB2-9D21-0000BB0C4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D93C579D-AA7F-4D7C-870A-CC3FA8D5F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877A4D9-4ECC-4AD2-BC61-B04DFBDC0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C82DDF68-E924-4DB4-8EC5-5D062B15F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C820CE9C-71CC-4500-B83C-2CC34540B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8742CFD3-F56B-4A53-B451-49676C9BC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8898C784-2E10-43DE-85CD-6A6564732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CF479393-8C61-47D5-BDC6-20E3A54FC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05B71EA-9F0D-46B5-BFEC-F4C698629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B7ED4F0B-419B-4C80-84CB-23D796360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0EB88AD7-0B94-4498-AC54-7AE2721F6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E5D895FD-C023-4311-9C46-70C368324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3D1A8BB0-0CAB-48DB-A44D-32F370E96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128211E9-87F1-49B7-B726-FACCD4045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4DCFFB1-07DB-4E1F-B4F0-FE1D28204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F3C4763-3E5A-412C-B86D-237E5E504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F7BCD254-9722-4220-9922-06176C01B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8AF4EF59-30D5-4B1E-A405-E63FF6A19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73E33-CC5A-4DEB-A43D-DA40A636462F}">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4D12-91D8-4F70-81C8-914B3C36E2C4}">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0796-9DD6-48B2-9BD7-8C4E7D8BD4B2}">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ABD64-2DCA-48A7-86D2-CB6429083EE3}">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5B62-0006-4D78-AFB0-0010967128B6}">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6564-F1D0-4591-92A3-29E44B5088CE}">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E998-EE4E-4145-8229-593BD0991F18}">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513C-6B6A-44AD-BBA3-532719C0D7EC}">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EA95-266C-4226-A716-4C67C81A477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D670F-9F4E-4E87-A247-EB29BEDC53D6}">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F7174-64CF-4662-8DC5-6B673F81460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8954-3C24-4E37-B3F6-87D21EC7364D}">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A07DA-62E9-4E19-B79E-476C57327CCB}">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1BA3-9005-4C02-B7C8-A2D76B592D6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4606-10DF-4E14-AB23-0C6E4AFC806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177A-4834-4D83-9E28-7CD2B0204A9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FEA8-8D08-46AE-B2DF-184F33B55EA7}">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00EE-8A63-4BEB-ABD8-181B1CA475D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AD7AB-2DA4-4326-A371-953BAA1E0FD2}">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06F4-9552-4453-BE99-6911EA013890}">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2024-08-05T00:02:55Z</dcterms:created>
  <dcterms:modified xsi:type="dcterms:W3CDTF">2024-08-05T00:03:03Z</dcterms:modified>
</cp:coreProperties>
</file>