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60DE7CC3-0C41-456B-A004-83191281F35B}" xr6:coauthVersionLast="47" xr6:coauthVersionMax="47" xr10:uidLastSave="{00000000-0000-0000-0000-000000000000}"/>
  <bookViews>
    <workbookView xWindow="1950" yWindow="1950" windowWidth="21600" windowHeight="11295" xr2:uid="{086DCA40-05F4-464C-868F-17C54A930AA2}"/>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<sst xmlns="http://schemas.openxmlformats.org/spreadsheetml/2006/main" count="117987" uniqueCount="14729">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</sst>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BF36F83F-9A60-4F09-BE23-C01FE81199F7}"/>
    <cellStyle name="Normal 2 2" xfId="2" xr:uid="{01EACAF4-AA90-4918-AB1C-E90D7E2449D1}"/>
    <cellStyle name="Normal 3" xfId="3" xr:uid="{FEEFCD07-E575-4319-8531-24EA2E4144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BBB1879A-1C5F-474F-B95D-CB4056FE41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23DE91EE-67F4-4FC5-B823-941640523506}"/>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2B70D817-E5A0-4C61-A5EA-D5D9FFC548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5C28947F-DDE5-4E90-BFF2-CACCE6145B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EF42BA20-BBF8-44A9-A2FA-8E2CA7C32CC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91291F1D-81E7-44C7-8F5A-9ACEDD8599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D531FBAD-F3AD-49E2-8FDE-4CCFC7F615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B0A69D5C-7884-411C-B0B8-21936EFCC0E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4507255A-E4D0-4122-9EF8-C72C452BA5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DC58AA2A-C162-4550-A9C5-04554EBB866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7BF126FB-76A2-44C0-8070-3722104016D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F72BFA4D-7BAA-4F9A-A9A2-7C09F5919A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AC8E82E9-D03A-4CA5-8F49-18A58A7D19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89857C5C-6589-4E7B-994D-EE0F298E568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561FC9F5-1A2E-4161-A54B-B3ABB6DEC24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120DF2A9-5290-4457-A501-FD72E2E318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AF1C8030-53A2-4966-8363-401BE0BB3CA4}"/>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FC1B31F1-AF49-4923-AB31-9015952A07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7533C2B5-CAB7-450A-8FE8-C0502097E7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EE9908A7-A3F7-4F11-9A32-3C70B5FA0FCB}"/>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821136B1-499B-4026-BB46-4A539F20BC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96AF0B2F-32E3-4930-94A4-F52668C367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AF1F5F11-C159-4676-8C1B-1505BD1CCA8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16119064-6B99-465B-BDE8-52F5767092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D6DAFF0A-5C33-4918-A28C-469B0DFCDC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0EA380D0-14CB-4FDA-AC5E-6103C1209C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6E5EA27A-B300-4542-82CD-8904FB797D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2B2BB91C-5089-4157-A853-DF6973E036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786E5D16-EA59-4FD9-9E73-123A6324D2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05674DCF-74EB-4EEC-B7DD-C08C7D60F6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DBBFDBF0-D0B4-455B-8482-756657F194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8FCDD488-2827-4379-9D68-846640D6566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A1CD4F1D-D3D6-4DFC-8B2C-7A7BC6BD22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2B3F73F7-7B1C-4398-8C15-E0183A5F8D7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D19B7074-A216-4AC9-8B73-9B16A566B413}"/>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A9143F1C-A948-4236-A47D-2CCA7DC6C5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97A9C2FB-40CA-4B03-8D08-7548C1B91C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F913ECAD-18FB-4FF3-B1BD-A8A6B466667F}"/>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DA2AA3E2-3719-4706-9243-8954BD23AC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BC8561E8-E868-46CD-A0EB-F0057D7C690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538940F8-219C-49B8-921B-5BCD15EF666A}"/>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CEA0F56F-1DEA-4B5C-960C-80732AC8D3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9F42093F-F94D-457D-B5CB-0D94F4078F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37D18855-1FA4-4A9C-A422-0926D372BAFB}"/>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0E91908B-9986-4B4E-B924-D07695DC35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5D2E4E4C-7A3A-4CCF-A0F5-F74234237F5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2F4CA176-EF13-4ED5-8215-BA2992231E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75B8F179-5517-4920-B5F8-D0043BEFD4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19550E97-BD12-45F1-96FE-58935A36BE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97FB21A0-C8B6-4545-B062-1F86C13B92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EE31E3FC-E752-4D01-9A1D-BB1E0063BE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4679B404-924B-4CAD-8AC2-4B3AD96D489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A7F0F73D-FA7E-4C5A-BD0D-60E8496488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8445B167-BFF9-4E18-A5AD-0EEE82BE46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9644A9AA-5887-464E-A68B-55E28985F2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3D9F0F22-E934-49E7-B2C5-665FE67429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FE17A57A-FADD-4544-A883-1E441174C3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7764F638-29C6-449A-A284-4228606348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8897C162-B007-4F7F-AFA4-6E521C894F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6A4E7407-B378-42FF-A5D8-68F4E24644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78C819B7-5385-4B01-9CDF-ED90F30CD7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F106391F-C4A3-41B7-8BE7-163C971540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67147DF3-F79D-4B2A-ABC2-D2D15D9E82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5E272575-D0E0-4D37-A14B-DA49295461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17857D7A-A16F-41EE-8F3E-667DA3A292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4D7F427D-79C8-4625-8578-5A006B4E21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F9FA4467-52A7-40E2-9970-558FF4B628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67C5AE63-9A94-407E-B108-CD12863694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BE730DA2-871E-4A33-A7CE-BAC0E05F82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DB79CB45-4FA1-4E7C-B958-D2ED6CD72F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EACEC9BC-AEBF-4345-AAE8-79FBFF2A80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5AD77604-F55A-4403-A679-E52854467C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7C5E0312-6E7A-4EF8-B3C5-CC0C81ADD7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CFEA52B3-85D3-4BB4-800C-2D90CDEF44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046343FE-F70E-4BFB-BF7D-BF4A31EF49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891204DA-6E84-4E27-895B-376AF6C2595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25FA39F7-CCA9-4367-8FAE-6293151B79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90F8B96D-03C4-452D-8D3E-4F101908C0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9F5B247F-116D-4E1B-B090-45ECB83748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215233AE-0A0C-4E05-8A8E-19C5EC1267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F97E0E5D-16B9-4450-BBD1-5EFABF5D04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3B93540A-0397-434E-BD29-4B7648F5AA8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E378FACE-7870-4F4B-B720-2BCF8F9DA0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E0FCC295-B4B5-489B-B3CE-614254776D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7AA50149-E80F-4A80-82E8-8E8C0607B2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70E7D1E6-FAD0-4422-9D40-F7304C607C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3F85BA69-635F-48E3-8F5A-C351EB8F4F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578C7933-6A00-480F-AAE7-370869F21A1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126CF4AC-010A-4C0A-BC6C-793F672122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01C93C81-22CC-4173-9FE6-9A8760D605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8E3B8180-E457-4549-8F04-3191E23688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7A04AD08-1E5E-44F3-B88B-B4DEAEF6D5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3BE8BBF1-7FD6-4430-8113-6B6B430339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18F5A73B-BCB9-4D48-99DD-78A00ECB028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C63C0155-AFD8-4DF3-BE07-914AD97CCA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11DF8E56-D70C-4D18-846F-F83FD87C80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69C0D3F9-D7FE-4D51-A0DE-997FCA7A62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8AC00E03-86AC-4334-AED0-8CB3D05E56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3F852EF2-D062-449A-AF30-E1C66CFB9F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CE4E8DB8-B93A-4DAA-83B8-C5BC4B94D59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C50C96ED-CC52-48EE-88FC-ED1B666F04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C59AFFF9-DAE1-46C5-80C5-9E4DF7FB07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EA6048C3-9793-49F1-BD72-4129D44CAA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E25A8DA5-6B21-4F0E-9304-CB791100DD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577E79A9-EB66-4F98-8FE0-79FC852308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E5B2CEB6-73CD-4CAD-A99A-E9537FCB23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86BF8A82-8D29-4FA0-BEC4-39C8917764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DAE066F2-1342-4529-BCE9-9E62BC61D2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E8B5B997-B31B-4F54-AB80-5E5B73CE6F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050428D0-C6E3-42BB-8AEF-0F85760C4F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3D504EA0-F128-4AD4-AA63-1E04CF7CAC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CC8C6B96-ABCE-4B06-9B66-B33ECDD3B1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95A11697-1789-422D-8608-F2D81AA1AC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A6FE3B5F-894E-4DDB-AB12-B97A3BCFD8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AC384A09-00FF-4F7C-A4DF-6338DDF6C6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CA0CD131-6CE5-4363-8D27-422FEB078F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123DF0E3-8E2F-4A99-AFF3-65F9B35029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86CEACAF-72FF-44FE-AA12-9DFB662819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B2BF21AA-00DB-4501-B5A5-455A1081A4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F469A3DA-D2CC-4AF7-88FD-2C2D3A1BB2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4EBAC0FC-F924-42BC-A47A-C0F1EB39440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A578FFD7-FC4A-4B07-8FE0-861316BE51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7542C756-9E7E-445D-9A8A-F7759A0F1C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79971481-3A41-45E3-AFFD-7222CD6A4F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FF40BD67-68AE-4202-A332-A08638F257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70F75733-BAAC-4D3C-AC83-88E1EDC91F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059756BC-4B5A-442D-9DF2-682C37DF84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657AD843-89C5-4DF3-8E2A-D7EECC61B4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27E18310-D8B6-47FD-AB93-CB10635C3C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38E1599E-404E-4D47-A46A-3BF471B652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09CC144D-BDA3-4A21-BCA7-F8231C655F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990AE18F-91A5-4833-9A53-9BA39627CA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CBA7C97E-751A-4AF0-9159-3AD3BD2762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AC35566A-D28E-46DA-9DE6-41F5B1D110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22C1B91C-2A48-468A-BDFE-3CC24833D1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20D940B5-84BC-44DE-B328-AEAF60BADD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6B22FBB0-E3D1-41C3-9FF2-8D94903824F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A31000B4-8AE0-4509-9D56-F1B3FC0D81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4CC80665-4FA3-47D0-8B3D-D5B254EB6D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87F6BB57-5086-478D-99CC-CE277682C6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713A9219-D960-46BB-93D1-646DF2C312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5DAB0BD3-6ED5-431F-8C1B-CFFBC5B157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3D91E0F7-9F8E-4E77-A58D-63797D870D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1FEBB42E-6FF6-412E-A194-038C1D6446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91872EC6-E6A1-4A84-A395-74827171F7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BBF44B61-CD18-4FB0-B535-E1EE5F7070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E5B899AF-4441-4851-9B88-32723437FE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372D7D94-C719-4F20-86C9-96F9816571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3340CC6C-FAB0-4161-96CC-C49E1C1277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9D18CAD5-6820-4E7E-A545-AFC124CE98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757F32FC-89FA-4F47-9615-73C822DB05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DAEF6E5B-EDB6-4954-88A5-BF54303737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8E7928AD-DB86-41A2-B5EE-91F2E5E3E7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FD0E9EE9-91E7-4E6E-A50E-77B9C2AD97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20CE4ACF-5ED4-433E-A57F-966F1A54B0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4A4455BD-BEBA-4B75-8351-BA3CA066A5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FBDA943C-507D-4779-9934-92E35A35C6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F72C3198-40DA-40C9-9E5A-B7D7322B3E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496DB0D7-8CFC-4D9F-AE69-C738FDD47C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F06EB1AD-D4CF-47BC-83A9-8C4F5E95CD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E11C2B72-8462-417A-B6C4-6266E182B9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9B7882DD-A7CE-40F4-8CB5-D63586A8D5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D0FC6ECC-E1B4-40E3-99FF-901FAF0E80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3A17138F-4D99-4EE2-9C45-58272FD6E2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29F182AD-A678-4CB6-A474-FC7FD5BAC7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511203AE-DC93-4372-A252-8493E5C629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05BA8F76-6C51-401F-A589-C157CBDF90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9D772936-151F-4C0A-955D-4CB627C998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4CFA7B53-1809-4763-8229-8578E52A23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4962DB36-7ECE-462B-9C07-C93C3926C3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12727713-D4E5-40AB-B27F-3E74E20AF8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443985BA-3A9A-406B-AE79-407428AA13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8A320A23-41E4-4B67-8FB0-7EBEDCD8F8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D4A63E73-6A82-44C9-9BFA-F5A47C3F88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CED0AF4F-5919-402D-8678-0111628E92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5415E63D-0C5B-4EA4-8885-80130F3E3F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BC39ABFA-1330-4F99-9F10-F672569872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94EA200A-6931-42A7-A7EE-3BB45FCFB9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5FAC863C-B625-48A1-A1C1-F9B3F37A2C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D09E2EC6-A7C8-4A81-BEF7-4DF0859A77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78F57522-56FD-4679-BE1E-45FD8B5077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A398A694-8639-4110-B926-E2450B7ADC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F4C8F675-7061-44EC-B005-886DD16047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B7C34213-EEBA-4B0B-B064-C9D93B9BA7E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D68FF533-D725-4762-BC1D-03AF28B54A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0BD593C9-11DD-4689-9DBA-DA6C10C4AC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CE8BC4E7-16EB-41DE-A0F0-50DD52FBED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BE5853C5-D2C9-461E-8342-547F429BB6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F4D9BD63-7430-4375-8C3C-2E46A691F1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ED04C2C7-F5D9-49E8-8EF6-C7A133C142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09A2F775-1D49-4A38-8AC4-454D8BCAB3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9536C372-40C2-493D-B14B-40D7819772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BC644EF3-88A3-4D4D-9A94-FAD5256791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472D0EF8-8ADD-4769-BE2E-CE81C4F0FC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7324E896-5BD2-438B-A855-0031D976CF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56B27E42-CFEF-4433-83B9-563E649CBB0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EAE2F56F-D114-4B4E-AEAC-A413CE1164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0EC08315-7953-41F5-B359-D958997286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2A3C2487-4184-4EDA-A25D-2AA6831CC2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4B4A9EB3-D6D6-497A-BF9B-EEC241AA23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DC485457-4C17-4BFE-8CEA-3A0943092E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0501E389-94FB-4E79-AEF4-950522F198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8F9D27DC-FE9E-42ED-8E01-994688E5E1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54E74920-65AE-468C-A21B-715B3E55AB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4BABEE05-BB63-475A-ABB7-D4E6D15AF5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80EC9EF5-5D1C-44B2-BE87-DD55E960AA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29391770-7403-4F24-8FED-7F68B8DFA7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8ACB0E89-224C-41F2-BBF4-B71816B820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2A2CA799-F8F2-423D-ACBB-3F0EE97750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EA43B5DF-964B-451E-966E-B82206D7C1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E69C9127-DCB8-4166-A041-C745502CD9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3922EEE3-D715-4DC3-95AE-2EF78AF386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77BE89C1-C263-4997-BE02-E8A473F924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04FDFFAA-B291-4BCA-BB7B-D5022C74B27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3BD1409F-0BC0-4F8A-A656-BA4670D8D6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1226FC99-01B1-4E8C-BF76-05C95EEE94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1C76952B-20C6-4BBE-B5D9-38FD7A8F11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F49DDDFA-1409-49A9-B5F5-9CF72F3A55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09BEF0EC-AEB8-4355-96C5-72A8DC7F0F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2B0C5AE9-B4DB-43AF-84FA-F55F1BDA24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A15E3F02-85B1-4F80-A5BD-9CE8E8B3DC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AF9839F1-72C4-43A2-AD16-500C082779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EA3623D8-C550-4180-B3F8-1DE7FDEB1D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D5479176-EEBC-4ACC-AC95-F6030850DF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902D058F-9670-4FDA-9926-669C5ABBF6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FC7AAD8A-D232-4119-B976-30C7778937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3976A4CD-86F2-42DF-B18B-9A62F67A2A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5C757FE4-0C08-4B37-AFF0-DE94EB890D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4ACC1B0B-99D2-4AF4-961A-F539BD1DAB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0F4D2FFE-5EEA-44B1-A167-FA046D1C243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048EB671-DC39-4336-B601-071193CF3C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ED44A1A5-EF1C-4EFC-A836-E215256943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FBE1F490-98B7-4028-850E-5015511DD2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BE071462-21D3-417F-8F30-24E50451CD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8FA60A37-A102-469F-B053-657A6E969A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6908FB0F-DBF3-445C-BC12-EF8BE1F2AE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970B390E-0A2E-41D2-ADB6-B3BFE2EB3C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BC85A5C8-0229-40A2-9145-5D6572D3D6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0E8A531D-3A17-41D8-9963-F191647DE2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0756E2FB-471C-4923-9793-6F1C1BF695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CC1CC13C-C617-45FF-8C85-374FE79B47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4C9E788D-F50A-4224-A67C-26552A05C9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31F5A1A0-9ABD-4438-8464-B87017ECF4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FD71DD88-253C-4DA4-9C9A-46D9E7A7B50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F082AA24-ECE7-48E5-8681-5385125B9F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AB35F3FD-EFB1-4AD9-A48C-73ED881DF9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F6AB16AE-1312-420D-9279-2B1DC1E3D8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9019A232-27E2-481C-A86C-226DD32281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6E46BA26-2040-4433-BB45-FA0260F021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7A7268E0-85D9-47D6-9EA4-CD550394BA8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BF2E22C3-0D9A-4BA6-A6EC-55A8F67993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307579FA-854A-43D7-B93E-29F93554FE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A63DD98C-B925-4DD9-9E2A-CAAE776B43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9CA23BBC-2AF9-4D7E-B553-4BDED73268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D29CE4F4-6175-4AA5-9C12-B5FA8FFD02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936B9DF6-B7EB-4B28-A931-5558BE5DB5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029D60F0-41EC-4E30-BD36-9AC3E93900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0D33A2FE-FC9E-4D0F-9E26-4CA884786D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7991CB0E-E34F-4297-B9F2-EEECD377AB1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A83D1C24-99B8-4E81-A40B-020641722E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8ADCA38F-A6D2-48F8-9D54-B06AAB54B0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A914758A-04F8-4866-A2A8-D7F6E38B54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51DF4751-742C-4ECB-A61A-0FCDDEFB2B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653E2E6C-60CD-42A9-B8D8-02DA0F37FB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E0DDE0C1-E58D-48A0-ADAF-D253523F0D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4A2E73D4-506C-4100-92AC-AD802032BC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61362D31-5B34-4575-AD71-C82150BF67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91C117AA-E944-4906-AEA2-0700B35444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BF2C4743-86F7-48E0-BC1C-FC0AC77AC6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6596FCDD-E0F8-47A9-9D5C-9FE06779B1A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DAE8CD32-2BE3-4A52-A1F6-CB2E56EF8F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B1A5E0CC-70EF-4845-88C5-521E626A6B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7FD6B76A-3FBF-456A-81E8-8C6729AB5D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4DB94A58-D008-49AB-8A3D-1BC7831F66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8D631545-1D4F-4A9D-BB74-7901EF583F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017092B6-014E-4CEF-9193-A5472320EF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ED230F6A-4F6C-4FE4-81B2-3AC7A6C48C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860A4A8D-2CD9-4F94-A024-E7638DE6F9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C99C95E2-9411-4904-BB45-28DA4529A0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29E69B96-A3E6-4BA4-8702-3949DA964A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BB47C8FC-BEEF-4CF4-9CE9-A17C92AEDF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F40119B9-97A3-40CD-85BC-BEEBF37110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F99F1EAD-AD76-4492-B671-9E7C17452B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CCC105B2-4293-4C8E-9236-8AD6437D07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6299C78F-C707-495D-BB4C-41EE25BC21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EA3163F8-1588-4DBE-A1F9-E9D90584F4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F74D3A88-5617-48EB-9973-96C261E2D7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1834FDA5-4E7E-45E0-90B0-427DF81CB2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B9BFD730-79D4-4718-BAEC-4C1D13AEA0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BD21DA75-2A0A-4F88-BB10-5C020495B7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6C3B1D68-9FE8-4AB8-85E3-92C2DFEC75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12323CD8-A4E1-4668-AE50-00FCC164E1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3935CEA6-E03C-4779-B45E-9BA437E3DA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671425A8-9E7D-4F7A-8BF4-0E57F1E4A9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29F7552D-468D-4214-B0A3-82E2926D10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1E49FC10-736D-4624-A170-9A3EF23118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48B8E106-CB6B-40F5-BC6D-69AF3386CA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D1E9B873-3B4C-4D59-923A-DC1808E5EC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FC8C75B9-776F-4859-8C7A-D0F5548A80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1996302D-DA33-4785-A773-94A2B69291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60E3237B-C328-490A-83FB-830851D871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E7AEECE8-6D26-46D0-A7E8-FE51D85F87E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7D2BD08A-D28A-42DC-9B19-AA5A2743C2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F1CDE342-487B-46D0-BAC8-1C0BB149B8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7F3F6194-F090-4AE8-BE12-81B9AB7187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2DB812E7-6F9B-4404-9090-8282C22664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346C1124-8773-48FA-8604-96CDBF582B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9B3361B6-D0E1-4A24-BC07-F00D198D824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9477E5BD-5E78-4DAA-BC15-0FC7A5B859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F1CE5FA9-76D3-4490-8078-5269DAA144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88CDD49A-7CAE-4B2A-A361-C14FAB1864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935CE888-411F-4077-A703-F0D1DC8F81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4A521990-3EC6-4BD5-8671-0118B0F978E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DCEAAF97-FBE5-441E-9643-9F7173140A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572BDB47-32AE-4EFF-B1FB-E7E4AEA586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722E8CA0-F1A3-4BCF-880B-4A7B43B01D2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F6A9D2C3-A7C8-4B33-B0BB-A659E65D8F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CEF72851-3B98-4A12-9880-D7F49541E0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32A61273-19A7-4348-A235-1A506C0CC97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4E7D0223-AED3-40B2-8F3C-B7299EADCD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638C4440-8F17-41A9-B7DC-31E93C523C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3634285B-5E0A-4686-A0B0-5C2C6EFF71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81BCCA28-872F-49C8-9017-C2C0874042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BF4592DC-C41D-499B-B63E-BF8E762022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2B4BAFFF-B5B4-45C0-BD10-C90ADF0782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E5746020-89AC-43E3-86FA-D8A2267A04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EA607967-854E-460D-9405-5C34EFD74A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64327721-7E08-4952-A502-AA6F4FECCA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2E21107A-4458-48D7-B779-675B2183A4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CF387328-7A07-4885-9629-4A70BF4EB7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ED7855AF-7C5A-494B-AD08-95984BD558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2DC3D825-4677-4BF4-BB4D-6191DCA570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022F98CF-AE0E-463F-8CA8-49568E410E0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9EFFA7EC-6878-4752-94EE-43A263CA60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231F9C06-4F1D-434C-AECB-E7579D1D56A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DD682472-058D-4EBD-8C49-6A62A18390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C1B1A432-9935-4284-96D7-CBD37501F1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71B2E5FB-75F5-41D3-A189-7243D1C1D1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876C7412-5893-40A0-997D-F76960F07A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3D272F4D-4036-4E5F-AA18-6C97BAE15C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0C5C572F-7DA0-4815-A616-B67E367E2EE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3049CA74-516B-4073-B668-C6654DCDA4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B78F6B9A-9052-4624-B720-DB196027A9B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E18622FE-EA17-414E-8C97-0853DE4084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02D37B2F-1B86-4991-95E7-EBE5C71331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39F0A893-CAF0-4737-B6D3-41B9140378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4E767CE3-071C-42A6-88C1-5D2D0D33BE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69A426B9-2CF2-469F-A9F3-F51B49F0E9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41AB1F00-0D0A-4A01-8775-A55FDB288E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AF9A4820-0AB5-409E-9A2B-6FCCEB09AF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1A06A8C2-C8C8-4508-9FC7-CC2FBAE2EF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BAC72C0F-C6AF-4817-9176-45261ACDF9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DEB420CD-20C2-4B78-9FBB-9C51159EFC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69D3DD5B-0164-4137-A942-B4A8B4C2FF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4B38B041-B5DF-4322-B69B-6F78736944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BCF61C0E-81EC-4713-8016-A7365A86FA9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74CD18DD-5BBF-4465-B513-23E7C2BBE1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76969022-A44A-4D8A-BCB9-A6944A7873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97E42052-961E-4A54-AEDB-87B5B36A68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37600745-BD29-4E90-A514-0664D89461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BF518FEE-BF7B-4BEC-BB50-FF1DD15DF8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B3E807E8-B005-4644-926B-D8418DD822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62879EB4-4BE3-4FD8-8FA0-0EE234BCAA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3781FD84-6ED2-4878-A18E-53C10A10D4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F8A8CCC1-3E18-4325-95A7-B51161AF50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1FB0442C-8C23-4D3C-9DE0-A96480A7A6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0C6D85C1-4941-41E6-8320-C1A548880F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4D981516-C981-42D5-BCE8-0A21A39645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E3BB4EC9-A44B-496C-804A-8B353849DA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7EAE27D2-2DF1-49C1-9069-CB5D7C877B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A3271EC2-17A5-409A-B94F-569090F94C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38139D2A-E935-4ECE-8278-F87FC5FAD5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7864132E-7E9B-4994-89F8-5D0204C054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6FA9F572-87D4-4148-97C2-E5A14E066D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37498FF2-E974-48ED-BF14-88C6B4C8B6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DF0AE1F9-AEF7-4F48-A6E7-100BB07E95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1E4CA9D4-15EF-40F6-870F-218CC0326C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76685527-07A3-46EB-86CB-B867894E0A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52FB6482-19BD-4161-9D6D-4D6DB2CA46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C01D737F-EF36-454B-83B9-DD7DBA465D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AF62BB14-8356-445F-9875-2D6FF47294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6D01F424-029E-4B20-A483-356B35F94A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E725D63F-362A-40B4-A0FB-C6DBF4BD96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93A37D03-AAF0-482A-8CF7-11F133EBD4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06075E5F-5FCA-4369-8A5A-BA7A891B54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1AAC641B-998F-4E59-B2D8-F36A9DA2FB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98926281-1D21-474C-85A7-57514AF45A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C8072520-D87C-4C6A-A62B-4EEF31B36D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2C4E173C-56B3-4094-AA06-ECF2949461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A0CF2168-FA87-41A8-8AD3-D3F56FAF0C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50D3903A-FBB5-4AE2-ABBD-47FC222E20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96059223-F318-4330-BF7A-938813C029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610D2675-AD63-4AA0-B50F-11E7217072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28F8FEDF-0430-405E-BBB1-85F939B1D4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AAFA05E1-86D8-4CB3-A0D0-DD8D1A0393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1B66EC5A-FF61-4647-8F05-E49109538E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E4E8A74E-64CC-42BD-B977-648FBAF65C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8EECB18E-5197-4B33-B4E0-31E08A9DD2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50C18EFE-E3CA-43DD-8965-B4AC56D52D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701FAC02-5E1C-4F18-94DC-49B143D964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73C354E2-21E6-4499-B3A6-F6B0031AA4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AB4E5872-1F4A-4CB5-B5E5-C72AFE45A9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CECE130C-E464-430E-935F-C1DFE7E621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70B5CEA0-F57C-4FDE-913E-49893DDC22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C5603CCB-554A-4B2E-B554-D1F98B256E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58D1009B-67F5-4F95-AD47-185D440D56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E8977E5F-220E-49B0-9684-A7F1E4A4B5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04CC9AF8-749D-49D4-A4DC-0D4E4C2459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311966F9-1679-48F8-AC86-2F5F687741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AEF017DE-95AB-4E7E-89D5-40F014F294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FD462B61-A996-4580-82AA-466BC1DBD7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70B43DCE-B344-46A9-AD36-A5CC16C55C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42771F8E-B5E8-4BB8-8C36-1B06487440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50C412C8-B4ED-4C09-AD46-A3FAEC1270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488E3802-E299-491B-88D2-18235C704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75C3412D-68D9-4545-A44F-C87B6352F8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DCA7C053-B068-442E-BDC7-42D33CB8EB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01D11151-559E-4686-8A62-FBBA4C1EC8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0BF7F44C-5D91-48C9-A529-7B2B666BE3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26B1A608-612E-4398-8404-C0B1649E1B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C8532CCB-ED4C-4823-8BDC-69E8BA7F2D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43134856-BEDC-4832-9821-866DE6077E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6B65BF1F-CE05-4704-AB0A-827E9C11AA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6B157933-7681-4D41-8CB1-EFE263867E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0DAACE93-65D2-4BD4-90B5-60645BC9F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6122DC27-0E17-4BF1-9C91-F025AC4A10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4A28C003-0F32-4926-B01E-6D2CCE8BDB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8420632C-CEE2-4DAA-A8C4-57584FA665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C968A8C5-6AB5-40AC-BB89-85CD1D5992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94978AAE-58D8-4233-870B-CAAE7A3ED7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CD75FD0F-FC66-485B-8980-E8C2BC8450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F4117892-C265-4707-9DD1-B063CD3B2A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1EEA41B5-8C33-4C0F-BC6F-0377CBD765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EE10D9E3-520A-4D70-87E3-30658A50DE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5B956485-0A33-457C-9834-C711D43A6B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82FB4EEE-996D-4F61-B766-41E67DF5A5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5AD7FACF-4CFE-44D3-8506-42BA44239B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7E96186F-6CEE-46BF-A75D-E0CB248D25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97452FEE-E2E9-4FF0-863A-833DA83501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A9F45A09-0349-4E97-B036-24CBEFCD1B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0C13C24D-ADD1-4076-A616-1218623DF4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C2127845-08A6-4186-AD03-326A542A89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A7F0D132-B8D7-47D3-97A6-6C8EA4E302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A8134FE0-C00A-4456-A4E1-EAF720A229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E18C5ECC-9196-45FC-82A9-0E48AB4BBF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4AC6BC6C-1CC4-4143-B05F-5BF2A853CE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52989A61-29FC-4651-87F3-11CFF35757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14D7404A-6880-4D0E-87DD-B7E0ADF806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7BB51B4C-CB72-4B96-BF8B-EBD42189BE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9EEC522A-D0D8-4149-95EC-7DE09FA391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D755A824-F866-4D58-A9F5-CCD2C77A61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C14EE90D-7F77-4AAD-AD30-2C413C9BF6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C75C5228-CAF2-49A1-9E3C-334DF3BCD4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F6259823-641B-4043-8E9D-B2AB5D9A66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AC6E314F-719D-4FB4-A28B-8566C91ECD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E89498AF-189A-4333-ADA9-F15DF1DB9D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A76B255F-1E33-4200-A73D-99F1C6075B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B41BB309-980F-4E50-85DF-194E9E090B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7D0A83D5-0433-4F65-95EB-CE744EF7CD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5E960825-058D-4DE4-9D6F-D5B03F8B55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464F274B-1274-484D-ACFC-B68653E6C5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9C7D87FB-615F-4A35-8BC0-81CAFC10CE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8558864A-7400-402F-AF66-4BB13D3800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414EBE4D-637E-436C-A6FB-5A7961FC43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15D28959-462C-4D59-B2F2-31B1323545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60065958-8567-4610-BF14-B20C5068B3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6B96990A-7DB6-40A9-AFB5-2BC281CD9E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7CD074B0-852A-4C2C-926A-2A3947F00E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B9E696B2-5493-458C-B7E0-37BDD91698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71DF7ED6-7563-449F-AB96-3640CD9F25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6E89A527-2D63-4390-97BD-8AE521FE3E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39AFB449-F4C2-475D-9A90-DF69B1345C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DCAAE651-DD36-45A2-B245-4B027987B9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CEF321E3-4658-4859-9623-49B1070079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1ED1B902-86DC-4904-BD98-2EDA677DBA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B8A68DA7-71A5-4668-B133-9304A950AE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B07CC615-3259-48ED-B5B8-C04487B25C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72FFB68D-E33E-4F30-A26B-1E8C70EFEA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55278894-BAF8-4CEB-9E2B-55FBE974A6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563B43F6-C350-4520-A24B-CA19F278DF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CC10C518-8130-478D-8B18-981D81CEE6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144F8DE5-4F2C-4D6A-9DD8-8CFCDD8A5E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303AB73D-FD00-4BD4-A741-945CA5192A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C45009E2-D622-4B34-8422-71BE3CA2B9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3D26E276-34CA-4E32-B635-4FA6DFDD13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F6F25B43-24AE-4665-B6FB-BE8A7A4583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8780F3ED-0410-470B-A18F-EF1E6D03E5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F1B28AF9-2A20-49E3-A296-F1686D5B55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CD17E4F2-CE95-422C-9E18-09BFEA72A6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BB0182AD-9333-4C69-92FA-EC3B839EBE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4B859DE5-13E4-4558-B4D6-E69132185A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6615DCAE-6453-462D-9283-B4CD6DD727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7FB507CE-9AF9-4E82-B441-08EEFD63AF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5CEDE0F4-C2FF-4208-973E-1522EBD291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99A756B5-BE2A-483C-8F3E-98B205BB0D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6DBAF93B-5636-47FD-8AFF-632BE5A736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AEE51117-6B00-4100-AD38-298FE26836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4EBA4FC2-6A48-4262-8260-55B9AA4A19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282D32AC-489A-433E-86A6-E9555AC4AA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888074F8-87A8-4459-A709-F9DDAE72C8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43908CB5-DF7A-4446-B614-58F6FC468A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4FB6C817-B780-4E91-AC80-E3B1BEAD47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A05A6D85-7511-408D-87E1-1FC247AF64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BF32E919-1E81-4809-8741-A8F85ED5BC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120F78AE-8D94-45C3-9995-2905A2405C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A167A5C5-AF8A-4D65-A3B4-9C5A1768A9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E5CF7DFD-AF5B-4D5D-AB0A-BC7A676881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E3A94A9A-4B17-4E65-8F04-1BB123419E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27D00539-07BC-41E9-8828-AA4A434610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59542C5C-2A9B-401C-833C-AEEAA601BF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3E98E88F-D15F-40F9-A26F-9352FCB1E7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A6EC96DA-35A4-4BCA-8EFA-5B0949283A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5C2FF1A9-E7B8-4893-A5BB-C9D352CF57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471F3670-7CAD-456B-9FC7-999237757F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7C2522EB-6B91-457B-86C1-1296A88D2A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140FC315-1148-4D7B-A048-21E7E062DE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2B5D1B09-15E8-497F-A8F3-19EE566F6E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F06FA7AD-2EF0-43B3-8F8A-EB59BE4B2C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12C70EFA-0591-42A2-BB1B-2103ADF96F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2DCDAAE1-4633-467A-994F-6ADD6A71A0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5C5E7F4D-1CE3-412D-8008-4788FEAB1B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8BAFC92C-5EA9-4A1B-B505-C6AD219CE2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BCE2BA60-CC15-43AF-9DEB-C079777FC4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BEE1B0B7-5F69-495F-ACFB-B99F01227E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0885FDCF-568C-43CC-A399-E9C70012D8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284B8AD3-CB4D-458D-AF1C-D6454ADEDD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536871BD-5890-4318-90EF-42647DD8F2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92C88AF3-A534-4742-BA61-10C0335F42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68A953D4-0651-4BC8-9BAA-10278CA22D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5081D466-F23E-4782-AB5B-4500C1D1E0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7B628BDC-818E-42D0-8758-3BF70A8B03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14C1BD33-C8B9-4DDB-BFC6-976001E826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414174FD-590A-4C48-9F29-679EA3E659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5819D810-3449-4A86-9353-AEE3420C07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D1E981B5-E2E2-4D8C-A3F6-9593AA42E2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746025BE-E8F1-4F14-8877-23596EC6E1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172A666F-6CAF-4B17-856D-105AF645C6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3365579E-156A-4DB5-B298-603A7BEAE6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A48C5F70-9BD5-4338-92FD-94C13E6667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9F51DCFB-430B-4D0B-A82F-F77C62EADE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97B6282B-0D73-49C9-86F0-7154BB2A72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E692A39D-3915-4525-90B6-71F66B4FAB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D87A2A40-2341-43ED-B9D1-0EB0C85E26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5743A398-48CE-4463-AF37-C04066C957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1A40E74D-ADD7-4BA8-AF80-4F90883AF4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AB829B0B-E2D0-4F44-B8B5-CFB0FD5961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40457AFC-4029-4363-A3D9-A9D8C5DFD6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0DD0380C-41DD-4C63-885D-AB4118BDC4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374405AC-60B8-46A1-851E-286BA0817B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DE1AE50E-242A-45E3-8DF4-29085E9E50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CA9A6A5A-1FC2-4C02-8086-142D585198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BC98F1C8-2435-457F-BC31-84375FB118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6326AA7E-8547-425D-9C18-4B98D01755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8936503A-C0FD-4D92-85D9-88F9F87922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F008B1C7-D6EB-4850-A65E-348629040D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93A0CC06-34C7-44BD-9302-84271BA8CF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DB8C7BD2-2977-4EF3-80E9-06F79B5D51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300C200E-E220-4090-9A25-576173A02C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EA686212-4F6E-4174-AA3D-C7D1F2CBB9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44AE901A-DC84-4DCF-B00D-4FD79FA048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20B27ABD-8CC3-44B8-8DB1-3FCDA521DE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1B32703B-AB77-439A-A343-0BAD9B6C5C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81FB6706-A5D4-4FCC-9068-C20EFBE5DD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DCB1669A-D512-4D84-8032-1C428C7D54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C3375C3A-89EA-4E12-8FC6-7056B6FC31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C5192692-1293-48C3-A669-8BE27A3C2F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F5260BC0-29F7-4B37-B19A-A1C48B9DB2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004240A0-A840-4C5C-9FD8-BE5F58B5B5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C96DADEB-8831-404A-ACA7-160D84A920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C04B0237-B6CE-43F3-BB70-5CA0AD9EDF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B903B745-1CBD-433D-AE59-2D732EDE06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27350578-C2EC-4C44-9035-98727CA6F4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AAEF0F8C-5AF1-4029-B1A8-4495D5B6F5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0AAF86F4-79D0-40FC-BD2F-E55C7B7D4E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CE1F5F5C-DED4-4F37-8B8A-07E2DC3559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73373FB5-CD2D-4D2D-AFA1-07ACE83162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A748C029-652F-49E4-86DB-4296317C59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E4ABCE9F-6E9A-4381-A58D-4814045396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770F5ED7-90FB-4025-A3EB-A8102D595D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11437631-0773-4AC0-B2A2-96A950D413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6036D527-EC06-493C-B265-3EC063A8D5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C8DFE37A-BFD3-43C2-B5EF-609CE7C200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FD32246A-103C-4612-8E88-9C7AE3FA97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F60E782F-F988-4599-A5FE-E0C7E5C6A2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44C8E72A-8B20-40EA-A5A0-9245AE2809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F23FF102-6271-4FDF-9042-E3066183D3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C303B806-9B83-41B7-BE1E-2DC9EF7A52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D02FE045-A17E-4E9F-8C9C-5AC874C6CC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79C5ECC5-1000-4714-8FCF-59B513706E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BF1E3E5A-84CD-4F31-B79E-1B46A92A41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8CC8E014-1C46-42A3-82AF-E214EEA47B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6EE36DA0-1792-4EB1-8764-453977F6D5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50989414-F0E2-4915-8CA9-8328DECAE8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5608EFB4-FCAE-4D38-BD84-21E9CC5DE4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9EF0468B-B326-483F-8A3B-5B568D0B81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652DE60E-3F88-46FA-B40D-560081FF11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032A2FB2-73EF-46DC-AD9A-C370A61999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E15C4E92-DAFC-4C46-8DAD-9CE4B2E172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4FFDB1B1-2CE3-437B-8ADE-E9A71CDC1A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F7529DF8-DC9E-4C01-8C0E-AE8EC6CA44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2E2A378E-3AF4-44CF-8BC4-EB219CFA8A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8AE9683A-B8EF-4E8D-A09E-7C9FEAF1A6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7204BD71-36D8-4759-BD91-D09D7B12DA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09D27E8D-9C08-4C58-91FE-64055AE9EA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26467EDE-4469-4A8D-9FDC-65C290F41A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AD1C4826-2063-4324-891A-ECA3FB35B4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81896AA2-DA17-452D-A8E9-EEFE59457D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48C66A2B-95F9-45C7-B2A7-362316C4A0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F40FD704-5B81-41F9-9551-8CED3453BC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FB766979-83DC-456F-8D3A-C714BD7E46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BBE7FCCF-25D6-4F8F-B243-F88FD68B6B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FA2EC316-8E36-4E82-A328-C2B6DE756B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ECB5891D-052C-45E1-BB0E-F6CC9224FE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453E0746-6C60-446A-AEB4-0C5E59E930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27573716-039C-47F6-8D7F-B4FF4E5431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CA3D5453-1885-4034-ADD0-ACF7D2F3E9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11F6A2A7-6E6D-4EA5-8B4E-63784A4C8A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CC2BE7CE-0F05-4AE5-9B24-C5582A01CF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3398092C-EC69-40C8-B27D-608D3727EE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55A3407A-E09A-4DB1-9960-90BF1B8EF9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B758018C-6989-4549-A797-74CADED2E1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A5A7F749-716B-4577-8ED9-B2B4C3C6BB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96C636FE-99FA-4EDD-95AE-A5A0189B8C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97562DA9-233D-4AE6-8A22-47BFB0474D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66B084F0-559E-4134-8FB3-EBAD12D536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F6AD1EB1-89F9-479E-B223-B34C02FEBB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E3B4CA69-CA42-4C64-8246-E0B4788A46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A3B13F8C-7768-43BD-B4D5-32CC1A99FE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5A034005-4233-48C4-8748-BE3A3DBA5A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0C07C230-BC12-47BC-A9A9-6317081555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428768B6-1CCB-44C2-B763-579BEF3D24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1F3694C0-77CD-4DE6-A6D7-6E4DCD5D68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A1341CCC-2522-4F22-8082-461EF75522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8740D27C-7416-4E7D-976C-7DBED69842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28AEAAA6-874A-4FC6-94C4-D47DD37670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72E5753A-8CCA-4ACC-971D-E3B06D59E7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5E2392B6-6455-46FA-9F4A-1A92F8B3F1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2B751F5A-3770-4E91-B369-C69EF14A4D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5A5F468F-9515-42CA-9E47-764DC8DA05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C6063F19-5B89-4015-ABFC-A114E1EDD7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E6DB245F-7838-4850-BF5C-55757DE2E4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70ABC2F0-9D0A-4547-9AF0-9927C9D7AA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5DD14673-04CE-45DC-80EE-F24CE55C18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D093B1C8-C7E3-4984-8A83-43D0232086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6DAA3DAD-FC4D-4034-89DB-B6F957E0D3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11E739FD-AE47-4AE5-9903-4B48425FAD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39806ACE-79F1-45B6-8414-07AFDC48FF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8999ADC7-2031-4A69-BB95-EC0A5517BA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303102F6-0730-442A-9876-5E370FF8FE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E346B6CB-B822-473A-8244-4EC19D7097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7D004286-A388-487B-8C81-434FDB0A91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11153D22-25BE-419E-8CC7-CC2B3249B5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2896A990-B293-494E-99AF-B2D5DEB629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44C80DD3-B698-498D-A678-E7CD2395B5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E07E6966-564A-4346-AE9D-086E04ECD4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4BC37FAB-FE00-4278-B029-93E086B6EC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8A7AE1C6-F134-498B-96E1-648A3E472F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2B459A8A-8D49-4FAD-9DB9-478D194FE7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E516040F-28A0-4679-A7DC-C1A2917496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8B54E3D8-F957-4B0E-BCAE-7A5D8742F3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74FCEB5D-0928-42DB-92F4-CBBEF4B54B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DCFF6796-F092-4138-803A-FA2ACD4183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8256FE10-9627-44A3-9AA3-6846C37092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B901C5FD-E0C7-4244-85DF-D3C73BE3DB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80F7183E-50F1-4A0A-8279-0E456BA912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74B4E837-9450-46A5-8F98-769BDECEC4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4FFC1DB9-6E45-4744-9820-586A5F64CB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5F20096F-0CDB-4E30-9684-FEA7683312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2802CFD6-920F-40BF-8A15-CFA1D23AC5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7CB14A4F-75D5-401E-ADF2-32A0F7EF6F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E71B2A84-837A-45FA-BC83-FD9F4664A0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9CE02038-D615-41F7-8520-88D5C64806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FC223411-0D15-4939-9D24-7DFDFED94D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D3B0CC99-1E43-4A31-9FA1-1A634AA7EC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0BC27639-F454-4E6F-A3BE-47A5B0105A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3C23AA8D-AC6E-41ED-ABDE-8A4A72CB81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556C04A7-77CA-4A64-A571-D19BB11831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32DCD24F-C86E-47C9-B0BF-B97596D567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32528ED8-9937-4DAB-984F-0678556F6B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FFE3DF75-878B-4FF9-B626-F6CC9E527F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31FB3E20-DE77-45EA-BD46-10BFAA38CA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E438E011-6EAB-4B9F-8D98-384E071615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19B4CCA4-DC05-498C-ADED-EE31AF6319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13DC0924-98BD-4331-B52F-7C5AFB45F8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07DDA877-8585-4161-8957-8860808343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2E56501B-D9B2-405F-AFF9-F716930C51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15D40D3A-1ABF-46E8-9A41-277FD128EB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2F7B3B2D-E1D9-49E8-AEC0-E044988BBE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C0F45FEC-BAE3-4073-839B-92D4C1FDAF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A59E834D-0B7F-4DBD-B60F-953E740C79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BFA7E930-EC23-48B9-A247-D1846671EF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6A434F60-BA83-4127-A357-D0E1E0373B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25126C93-FC83-4A15-8DA0-5C82E1FF2C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BB45057F-B5C8-4F0B-874C-DEB19C6DE2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6D567F12-3E5E-47D2-9171-04299B3106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3197EEC3-8C6D-4B62-8792-0923AE7B0F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31405BF3-CA3A-4139-94B2-22EEDFB073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8B06CFB0-412E-4C2E-BA95-8480443BB4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77BB296A-91A8-4E2C-B9A8-315D10CA47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8AC0A365-2A0E-405B-A082-0A77EFB1DA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E4B47642-AE5F-4D6B-B917-62DEE18ABE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E6233476-4049-45EB-93D3-578632C872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45E5CA83-D0BE-44B1-8962-8BDFA46082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8CCCAA4E-BA48-4C16-8134-BC12084655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1543CCA3-7B62-431D-982A-32BD763A08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10CD94A3-6335-4A53-AB75-356A1EAA48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D429A9C9-0D65-4A7A-B264-FB5F50534B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EBA5C484-F1A9-4CC4-82D1-A943C1E7B6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7F857736-112A-4AE6-A768-B9BEB9B5DA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D935FC9A-4220-4D17-BEE8-E507C48C72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CFC6F42F-A76B-4EC3-BE19-21C6CB2173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9E2C19C4-306C-41B9-AB0F-DF678912AB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1CA77164-4725-4F9B-AD97-71799907DF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EC8B523C-5045-44E9-8541-7B503AE333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7DF5E03F-1FE2-413F-ADFA-A0AE598C4C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9206F812-39A4-48B8-AA21-D417083A4B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1171C61F-FA9C-4767-A2FD-DE995EBDF3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EA7A3322-5ED9-4A4E-B493-86B50962A5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FFA0AED6-D758-4D98-AD74-E4FF3C591E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2ED656B2-E7F4-4352-8298-A0D8EEB9DF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766CD39B-CC86-4962-B27C-1D9FEBF325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9D726B00-927B-4DB6-9690-A2983C3842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5174D5E8-D45D-4A88-B0AE-5E35EEA4BD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DA064444-2B61-471C-B435-937CB3ACDD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AE2F8DB3-666A-4889-8C0C-515616A763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4FF178F1-FD4B-4A6B-9E43-20628FE893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28452714-D3F7-4FE3-B15C-8A26B3D04C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D90F2D47-6DFC-408F-9F9D-73C76F7697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1F1FB56D-B0DA-4BF5-8BAD-17C0B2CA9E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B852A826-60CA-401A-AC01-AAF329153C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7453FF9E-5450-4E15-8320-36FC1142FE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4913D2FE-FA7C-401D-ACEB-3FB9190A56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1FF0B7B4-9C96-470E-B775-5CF8E91F4D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4D1DF22D-08B4-432E-BE5C-E8924835F1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F35B2ECF-8633-47A0-A957-6D6A0ED54D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25EB74EA-9BF0-41B5-A6D0-B1A7E2CB15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438D8716-C753-4DD9-9A07-887987A1DA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16291BEA-153A-4E14-90BC-E86E12AF07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66D8133F-16BB-4330-A65A-AAA436D7FF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747BDDA0-25CC-476A-83D5-B931AF6A4C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9B3B0F33-F711-402B-9103-9C0C2ADCD6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30AF5A6C-F169-429B-B0A9-5838B90E3A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A7C8B213-4B41-446D-BDAC-C3B2B35518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F7550C67-7AA4-4497-82EF-20976A6972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187AD579-C34E-44A1-B5FB-4B77F73F62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86F82175-6D20-4CFB-93DA-85885D7B97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01F621DA-B98F-4377-ACC2-12917C59E6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078E712F-6A34-48C3-8EC5-5D34E4DAC5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B03589E8-BD9E-4661-BA0A-B2DD9BCB7A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3AF5582E-7B13-4141-98D6-E2A3118E3F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0E387A49-8E25-4317-A46B-6C60CF7F5D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BC71EDEB-6F58-4370-BCB5-EE139F6318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D8B78025-131D-4BA8-BBB2-C659E3385F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FDE77875-71D3-4FB3-A08B-8C8202DF92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F04E19CB-CB7D-42D0-A031-FBBA39ADD2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2AEEF6A9-492B-460B-B7FB-68C1DD0F90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07913FE6-7993-4F22-BFE8-D9EC1169AA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1B6A9855-B8A8-4400-BD74-0C6B83E437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F009FFF4-85B9-443F-BA39-18E906097B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099DCA65-F695-4E25-9211-A84CD4A1E5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3E707A0F-8972-4DF3-80B7-AE28718F4D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B67C0336-A3A9-4F19-A2A8-3B062230F8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231CBB8E-0AF5-4673-9996-31A1AE123E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70EEFE9D-2453-4FFA-8542-32CD83ABF9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71677469-5AB1-4CB2-B06F-4342AC5CFC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7656DBE0-4819-42E8-8D23-098BD8AAA9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2ABD0244-D4E9-4970-A4E1-BD4E59CA7F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CF774C95-8AF5-4166-920B-07B2E98ED1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253A7329-DD36-4FCF-89BF-0277D5E4D6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9D8EC038-4417-402F-8779-5E0DEC28A1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B599EDF0-6DB4-4C9A-A67C-40DE91D321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00228BA7-8B06-4ABD-A1F1-A1E6026059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7B8338E4-A465-4C0C-9AA5-85823C6006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6BAB223C-6A12-4C55-8DA6-B9BAAD36FA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9BE3A92A-E306-4A32-8353-E0FDAEFDEA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C9BDC1B7-927D-4DDD-A88C-AD04DA29BA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E9432969-9058-4BD8-B283-AA90F05C5E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3F81340E-31E7-4CDC-8B2D-EBC46E8B9C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CB730BAE-52CB-4DFF-B07D-44137DE8D4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A84FB7A7-1C3B-4F1C-B455-DA445046BF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C87B1393-9D86-4A4D-94E0-E0F027114A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F2FCD252-61C0-40E3-A575-4BB0DD81F3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89A80911-89E7-4B90-8D3A-14E6F8D948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BFDBDFAF-0C4D-4ACC-AFAD-42BA7982F3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B0DE8B38-3E17-4397-8887-BE4800F8FC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F6D8CFEB-619E-4357-BC84-4DEF8AFE0B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3F21A00D-99FD-4E3C-82F7-59EC22A2E1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F19F6000-9300-4019-962E-A2719EBD36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7DEA0259-6B68-4044-BB13-73E51FDE80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FB7C2B71-7EC3-4165-B449-0E9C25DE7C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A7C1CBE4-5F41-428F-B2E5-480DD93D99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75EC33CF-AF9B-4C82-8188-EFECF5AF67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62018959-1713-4655-ADF3-FBEAEB6C10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0D09B4D9-0E4F-4ACE-8E73-D91B0BE5F6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52A5F02C-CA4C-4156-B505-FCA753BE51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063E7A16-43D2-45D7-A40B-871625CFD4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77A8741B-15F7-4E43-8856-1296531A25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4FD8E75A-3CE4-4607-8DE7-CB60217F9F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5D0B9257-C2F9-4AAC-869F-0E7F67C041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D70E31EF-1022-4107-BC2B-51504CA283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438A0C53-3B7D-41B4-B842-C05F62C46D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1DF21FAC-FA2D-4BB7-9F89-1EEF85EC43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56891D09-3703-4746-93BF-3504DF6441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DB2C6600-605F-43BF-BA78-51F658CF9D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82E968F9-BFD2-43EC-A3B1-292D0451FF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673B3EBF-BA67-4C7C-902D-A5DF8CE323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F7AEE088-54CA-4651-8191-942AD7D5E6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054F0AD5-A6DC-4016-825D-B195C91F6D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8E4E4AEF-0604-4B82-8862-E94715483F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574EDAE5-F02E-443E-9A8A-2195C90B4A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9EC27F47-B253-423A-8648-163EBF7E65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B9613FE8-2D0C-4F8D-BD99-E755525A5C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C0129F7C-D624-49D6-9729-8F65AD3AD3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B5232B53-DDD7-4959-A04B-1B4AB7EA53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8A8877EA-E087-49A3-BCB3-6FC3B1B03E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737D71A0-592B-4673-A64D-F467FC728E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53579344-B008-40D1-81D0-F6465302F2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5CB02A6A-A207-4594-BBF7-2AE99F1114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8AC3A706-C336-4F2A-8F3F-7380058A9D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E9C9A632-FF17-4E29-90FB-9052B02BF7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B1D143B4-8DE7-4E27-BD8A-1948699C63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A416292B-91EA-48B7-928C-2E8523488C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B724F253-7893-4789-AD02-C655DF3A35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D7B1D9D8-4F6E-4705-BD1F-1E17884221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14B3C550-5189-49C0-989F-17443D7B20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0BE964D5-22F3-4E24-AEE6-5176DDCEBB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AFA479B7-DDB8-4CD6-B557-F80F41E82A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BEB0B795-37A9-49FA-B6CF-E789A9761B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D71F8B74-C854-404C-B8C5-EADF515A56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7A34DCB5-73EB-4346-8C72-090A2CB454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BAF6AFAD-6D4A-4074-AE20-B0BDB1D27C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B52BEE9C-4CF0-4535-AFEF-820D192D39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9C90C000-6EDD-4AE0-ADF9-9BF8766769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E0CAB907-A689-45E4-B228-41259833E6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ADB129CB-23D8-4088-B482-FC97282955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D59D8997-FD1B-4177-BB3C-68A336004C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99775BC4-FF91-4C3D-9664-1C7B4E4DD5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73467388-17AE-4CE4-B554-445F2BA2DE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4A60FC98-D8D0-4937-A914-590663489C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646A8868-2D65-4B2E-878D-DEB49CB42A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85862D1C-FC37-45D4-91BF-C9EFA4AE21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B6A3DB4A-B26F-4274-8D29-1BDD1065AA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C53428A4-6A99-43EA-998C-C45F86C6D0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5CF79269-69D9-4BDB-9A21-BC878D56A9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A391535B-ED6C-4378-9B33-13B15D23FF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010256F3-98BD-4167-8D61-5068B43B29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0343B5F7-FFD4-4E19-A5D8-711BD0391C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C5A3BC3C-7925-4518-AE59-8D5F728655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E83C449C-CF24-42F8-ADE4-5C42E65001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CEDC18BE-D4C9-48E9-BD13-DB76ECB86F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968F5771-9E95-4A7A-911B-B41B10A6A9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D6BB8409-72AC-456C-8C8B-A300FE76B1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617185D1-353D-45D3-B337-F69C86654E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327687EE-0536-4462-A236-4CC0B0E382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F7386092-D869-48B4-B9E8-DF6B76146C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C8728CF5-7DE3-47F0-85BA-62F04B3CA8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EE770257-C67D-4FBE-9561-42D384F3B7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9E35B3B4-93D5-4AE0-9DDB-5488422B05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38421DAB-D913-476A-90B3-9DB93D6F0A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22A7AA39-C354-4EC3-8B9B-EF29968534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49E460AE-144F-4410-BA5B-BB9DE8030B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06A0C8BA-6737-4CCF-9F3F-22110ACE6B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E07BC2DE-0E7A-4B1A-9575-B794D19DB6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ED164BB6-D4E3-4413-BAE6-FBCD6A758B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A4487018-6953-4239-A3DA-3C673CDD21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8A64CBC6-C66D-40DC-BDDA-DC29AB4D90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79229256-8822-408B-AA7C-64D465DC4D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BF4A5A5F-A70B-47E4-9287-ACEE346893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4C6BFEEA-7389-4A66-9C9B-782D0AB882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0B570F31-C36C-42D2-870D-E94334AF4E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0FC50963-039F-4507-8041-B3C14FEBD1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460814F8-4157-43F7-951B-65D3B29A70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CD4AFA09-0F0A-47C1-B1E6-2E24D814B1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0BB002BF-B54F-4FC1-B630-C9AF65ADBA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8F41CE64-FD2F-4A0E-9601-EB6ACAC518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00F61F92-5086-49D1-B9D3-8DBBBFD386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0BBB2BF8-78D4-4DA1-8279-21F622FB14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BD625AF6-8384-4B48-915D-94B9BE3B15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008D9A82-DA0B-4B6E-A6C0-49D4A8713B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CD911147-1871-4971-AEA5-2A48353BE8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842CE906-3A8D-4426-919E-34B9AE6A7C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BB48BB16-6032-4082-97C6-C0B469A497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9ED4ADDA-5E2D-456F-A6CC-23E973443F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E11C62AF-78FE-4806-8F31-92BEC2C45C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E90A4E09-D5F0-4322-9297-53F0C713D7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F8CD9EC8-864A-41C5-83EA-42AFE02D24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DD1103A6-8467-4BBF-BA6F-678FB5909E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E0404659-49BD-412F-8689-005BBF5D6F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65573EFF-9E47-4F43-AE3F-76FE187720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22E3378C-0AFC-46CA-B977-68F91B4493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B6D00584-370E-4348-B676-12AB4EFCC7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FCF6E4EB-DA86-4EEF-802F-22606B9842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F0CA2E8A-5C8D-41A4-A07C-CE3108BE21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0C97CB6B-4FFD-4B81-AD77-59D66261E6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C227FCBA-476B-42F8-9F7C-3C1B0F401F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A795FF1F-5893-404F-AEE0-59E85860AF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3AD710E9-60F4-4F3E-8324-43EC42B5F1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2B1C3A4E-942E-4787-BA16-47C4BB1E00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F3BA4964-F00D-4D49-A7DC-1464F78A54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CA0CEA38-BE03-4E88-961A-EDCCD7C48F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E44C47CE-FF82-46B9-BB40-2F5D05D67F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D26E89AC-A9E2-4F7A-92CA-07B51A157E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557F91F1-B13E-40F2-93C2-3AF82CE0F3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35AD77C7-A970-4B27-BE7A-38EE2E8E88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EDB48372-CB1F-4669-ADC8-A8BF5A71DF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9BBC54B6-7703-411F-8CB2-54A7025A12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03C29B39-57A0-484E-872C-CB137316D6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5E41512A-EF99-4AEE-A414-FD0D3CB86B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84060F2A-27B1-4A8A-A8CE-51EFA20C2B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E865D00A-E75D-4C1D-8067-06B8949374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8DA362DC-218F-43E7-89C6-9D286FDE36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8D44E35C-D0B9-4EA5-9039-93ADDCEA05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3F18C22E-EA09-4E5B-8A0A-7B04313547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353C56EE-5828-47B4-B3D9-148A917807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57354007-8592-4F28-9643-DF428AFC62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0163D23D-740F-4F5F-920A-7D00CEFA0B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7CE93730-947A-453E-BF55-10BB94AE00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DDD22315-C0F6-4A08-8752-3530F845CE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F07F7002-0573-4A67-B567-9924E3451C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15FE1A02-9109-4E50-8F77-C29B7C04AF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D8DFAEBC-D4B4-46BA-B2CB-F176704592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4E13A212-5FFC-4BB6-9368-5B048F28F2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70CC6695-50F0-4B62-8D81-78B1C67418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E66EE32C-BDE1-4B99-BB03-46F4032BEA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4A31507B-4ED3-4DAF-BDE2-0D3D26C220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8EF0D5FE-5800-46B5-8246-32B269037A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122FE3FC-E365-461F-B1E6-F6DE482170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7BBAAD68-8C37-4AA1-B6C7-778BDC0BCF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3BA99923-B5D2-49BA-B83B-01436FD9B5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309AB18C-AC80-4377-A6DA-BE31C5142F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6187AB76-B89F-4ED4-8A54-87DB563ED5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CE2F9910-EB2D-458A-93F0-844061D16B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8DE9E582-A10E-431F-A92F-959DEBF66A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78758B32-CE61-47D8-A7A6-174348DA8B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DC5BC0EC-6D16-46A9-AE45-5871078106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46C1F433-B0F8-4D55-9ED0-0BBEBF835C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F5104331-0FD6-4348-93F1-8F19CF1C59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3230F9F1-4045-4803-8D08-1BE16FD51B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0846505B-1E37-42B3-8F2E-90FFBD2F9A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9FDAB35B-57C6-43B2-BBE0-8B10C39B0F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5488BE40-AA66-4962-8E84-B8547E5CB8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8E8CE112-3621-495F-97D1-F2E4A63CD4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B7803B5F-BF4C-499E-B7E1-10D9CBAF5A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532FA93A-FA9B-4783-9963-17A60E4832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2F32039F-D044-4B87-9489-F739A15F7A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7198ACE8-89AC-4867-8AB6-4873A1C10B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7476E0CC-7F68-4700-B702-3F06DBE42A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C1B19469-DA08-4F53-9C31-2E676B871D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297AA8B1-5E95-49FE-930E-EF2B9D8CC2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7E70658C-461E-46CE-9326-945B7B35FC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59CF7B99-3575-4859-A65D-C9C8C84DF6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610F3AC1-F25A-4D3F-9E5E-E256961951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66FE6B90-6DFA-4E8B-A968-F683EFE07F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B70A2977-BC0C-43ED-B650-5770A1025D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B7ADC154-6478-4D2B-BDD5-08D197540A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1658C571-F6E5-4430-8767-D7D4CC2A0A1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43FF1D6A-D388-4269-837D-8D59D177D2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519AAB5F-39B4-41A0-8ACD-7590FE122B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FC02A620-27BF-468D-9A07-64B0EB70B6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04DCB14F-2593-4653-A5C4-C7C33A0BC0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34FB5419-F656-47FF-A060-197315E15F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8584CBF2-4702-485D-9BB5-C267331F23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E6D72FD6-840A-464A-9448-12C1A977B2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E55F4CEC-38C6-48F8-8B43-EF6F1D0D52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6EC1888D-F0FF-4ABB-A03B-5684F2B697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4036AA19-F40C-4138-BD82-795C4C3A70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BA4CBA9F-5A14-40C5-976F-DCAF1D8E1E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67E8EC12-D01E-44ED-9FA0-50E8022128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DCD33E3D-6EF9-4A9F-916D-2F7C3B8042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23B8CF74-FC43-4BC0-B453-27DE13A397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E258E5C1-C30F-4CD5-8AD2-6B0165E5A8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ABC33AB5-C9C7-49C5-B134-50B150A561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7214E1FE-3969-4DCB-8CD9-ED5ECF5184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50C73723-0A49-4876-9D1C-2D97D1562D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9E75B73F-D783-4D8C-910A-0791BAE077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7FA56EFD-414A-461D-9F7D-A5BCC4B7E1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073ACE8E-A714-43BD-9101-8B75E5A58B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36EB1073-FF09-4CD8-A33F-ECCD16B647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BDCFB97C-E4FC-4A89-AE28-4D2901176C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62E766E7-5A11-4A0B-A574-7F772CF16C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228A3EF9-1ABE-4CB0-9877-F1A682C960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80173D78-F6B0-441E-B7FA-427C27DE1B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07D775E8-D3FD-4DA4-ACFD-39B73BAEEE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98FB8513-4C09-4D15-A80A-14D0F2A0B9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314AA5EA-0677-4CAE-89DA-573BD02EF5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6AE3D979-FACA-49F9-8E8F-E9AD74571A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B6B8B88A-FD50-4D8D-A2D3-7A09001176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696CE7D0-7419-44BB-854E-23A9A43410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7A3FF024-DA17-4C1C-A346-541635FE82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36FA3F23-3164-4DBF-9B7A-567E6E3B25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F10E4C9C-A88A-4EE5-951A-86F1B8984C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784B9ACD-D203-47F6-A473-0D1C9C5F9F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ED0C2B93-F7FB-43EF-BE23-8222429F94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DC7C4036-FC72-4FA0-B8BF-387CF9E1AA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EFB0591E-0863-4A0C-B143-E06429049C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6B984B93-A6A9-43C5-A33A-78C1CE1007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FB1D63D7-032B-45ED-8A4E-5C5795171B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E590FA93-3706-4A00-82CB-67F47C7865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BCEFD696-C000-4EAD-8194-D858AC2AA2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3DEFD791-18BF-4E89-AEB9-F1BBD3B8EF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FB52A56C-3EDE-43AE-ACD0-81CC42A1ED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5C309F4B-4471-4186-BB5A-573F461497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334A33C7-94E5-4191-B8F3-D560DEDFE5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D245F801-5D7A-4004-8901-F8BCEF92C7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A8EA7F97-0A4C-4579-8820-2886A9318D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C10BE889-B364-4622-B6E8-7BCF06B442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E29E80DE-9F77-4EC2-B4EC-B6E78C3B98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5B240EDB-F28C-4CF7-8EDD-B125BF4C7E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2C4173DE-FBBE-492A-9906-7155E8467B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68D84F89-DDC4-4D75-9E08-430DCE4ACA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AEB2D1C5-BFE5-46BE-ABCC-B3D46CA3A9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84BC602D-2FF2-4C07-9A56-123E7A71CC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8302380D-ECDD-434A-A05E-232A438345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1E16DB0C-B086-4683-8159-34A0046D4D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8A181804-3100-4206-AA72-6C20122C2C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D196DACA-AAE8-4579-801E-5B9AB36AD2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745B9DDC-7000-4787-A155-3EDA4B3FD9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E7FC334E-AB71-42A1-9EA3-1703A8DCC0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D526CC09-8542-4376-950F-316968713F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2308CC69-25A6-49DE-826E-6A28991577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FE2C4CD9-9883-4443-9A0E-84D0EAAA7E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C84385E5-0AC4-4341-8ED6-A35E21A9E5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8A08BB9D-06EB-49BA-AF64-722F3ACD69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DEA3E410-A1FA-46B6-A4D2-6F081E3AE8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F0023D98-2FA5-408A-9DE9-75ED990105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D7C4D337-965F-413A-8E1F-8CBD9757A9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BB69A47C-D079-4A10-9890-AE1CDE265E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B081F707-55E3-4C70-8AC7-7906EBFF4A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B80C0C96-0579-4659-AB56-40ACDDE1EA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754101E5-AD13-46CB-9D66-0086D68CDE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042F778A-B5CE-494D-8C6B-3CE3FEE4D7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800A4293-66AF-480B-8F03-150ED745C6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DC40A190-0575-4DD5-9DC6-E5F7502E3C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1A1CB640-D5C2-4112-89D0-E83C136F0F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07B864AC-B535-482D-82C4-6B9420DF2B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0CCB8BE9-A858-43D9-8943-7A6148EB77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9EAC07C0-095E-4E42-BB17-65DF245CDB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A5C3EAAB-029D-4162-A4AE-45D5DD9F4F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FD95E1C0-5CBC-46B6-9B09-70F8B80EAD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BB3B8D1E-FD74-4FDA-977E-9AC27AF35C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C011E5BE-FA96-4D2C-BF33-E2FB994F3A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7E4C54F9-9ADD-467F-A14B-FD0979763D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E15C97E5-8B9E-4A6F-A039-FDDA6285A8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C124AFFB-1BB9-4E65-B497-9AF422817C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1BBE6CBB-99EA-4D9A-9783-6D6D6061D6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4ED9BB9F-6687-4BFE-84FC-1BB1C41923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D11F1B73-9F94-4289-A588-100443DB26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F6200929-9C80-45EE-A2A6-5838D5C8FA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30BDC6A6-21AA-4095-A622-450F09E048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EAD13-D9F8-4C4B-87B7-F55DE78025B2}">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847FF-0583-4A1C-B838-82F8719E8659}">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F42B9-C47F-4282-9195-5F9CEBB3993C}">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09C75-017C-40AB-BD99-F75AE5D01F1A}">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9DFF2-BBF6-45BD-A891-325F6A66A551}">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3D27D-1590-49A7-861B-15F1E9838A57}">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2B991-7C91-4AE8-A975-5CF1E10C7C2F}">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C37F9-74FB-4F13-8F5E-D33432813B9B}">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85B80-2DA7-4302-959A-B37CC745F180}">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9A783-CC18-4328-A4F8-ECCEFAC7A52D}">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8A9F7-EFB0-4D84-9824-AA941F446054}">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85A7F-F4E9-4425-AB7A-C13B0FE901FE}">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4CEB9-9B89-4F49-92E1-2E7C5B99413E}">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F0726-0470-4EB3-81B2-C89980C9E2C2}">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6F300-9A94-43B8-B2B3-6BF9CB212EB0}">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6C6BA-E472-4A10-A5CC-52FA4AE0A0E5}">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DA0B9-122B-4508-8034-B520C3922463}">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CA771-7573-4AE1-A78B-8294B3C106F2}">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DA7AF-8E8E-413C-AC2A-4037BE4BE224}">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D460D-2062-4460-887B-DFDE4146F341}">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2024-08-05T00:14:50Z</dcterms:created>
  <dcterms:modified xsi:type="dcterms:W3CDTF">2024-08-05T00:14:59Z</dcterms:modified>
</cp:coreProperties>
</file>