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F9B0A3E2-D23E-4E91-A8AB-366C4A3BEA80}" xr6:coauthVersionLast="47" xr6:coauthVersionMax="47" xr10:uidLastSave="{00000000-0000-0000-0000-000000000000}"/>
  <bookViews>
    <workbookView xWindow="3120" yWindow="3120" windowWidth="21600" windowHeight="11295" xr2:uid="{9E42BD40-9780-4E11-BCED-913E442C3C3D}"/>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<sst xmlns="http://schemas.openxmlformats.org/spreadsheetml/2006/main" count="117987" uniqueCount="14729">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</sst>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6D383B46-B3C0-46BA-8E5F-CDADA8DF9AD1}"/>
    <cellStyle name="Normal 2 2" xfId="2" xr:uid="{1D20632E-0772-41AE-9FC9-5A25EC8F4DDC}"/>
    <cellStyle name="Normal 3" xfId="3" xr:uid="{AC3E20BB-9977-45A1-B654-A8F9455508E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86673937-7612-46C0-9881-B07BD6D402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E99A748B-CE18-4722-9B56-E98F04FE6D9D}"/>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66EC1839-513C-4BC0-AC05-02196BD5C7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8371575B-6B9C-4443-94B7-ADF6C1A515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19321D56-D90C-446A-8115-CFDA537F12C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A36C7F57-0CBB-4AB8-8A92-723300EA89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62F3B61A-8CC7-49D2-AF6C-1ADF15055C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DAD22D2D-58BC-440B-8201-AF98AD544B0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8BB05ABA-E5F1-4EAA-B3A7-13DD3889C1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227DB041-EAF3-4C3E-911E-0DF4A2150A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BC9AA503-1FCD-4976-B870-CFD7F83BD2CD}"/>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524911B7-F42C-4E5A-B26A-5FDA4EF139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9F8B103F-B9CF-4817-A6C5-54D7A3E571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7DB508B1-BF4A-4328-95A5-4EEA773181E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76E03D1C-99E5-4FC0-A492-B8930CBD66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1D6A576B-7266-41CE-BD63-A9A00CA245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C555C520-A131-4DA1-8EF3-268CE004C2C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62CD3037-BD8E-4C1C-9DAE-6E3EE8D262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97181658-118F-492C-A292-3C6478350F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010EE0DD-E603-4756-8650-75FE7A598CA8}"/>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98736C0F-3A89-480C-88CE-1BEA403CF7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8FC595AB-05BF-4B57-B073-A2983931DA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605A922C-6C5D-47EB-B229-8EEB2378619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1275A32A-EC44-422F-9D1D-94177086D5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D50FC73B-4F3C-472A-840A-36A6A32961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9E22D4CF-8F07-4106-9341-3BED8F3728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E1E3240C-9027-4C1A-AE2F-D4E1B9D0CF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A43CF968-AEBE-41C0-A80A-BECAE9A8FB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F3B84BC9-5D0E-469F-8994-4A0AAC98D4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3A24D14C-C733-48FC-95EF-3C50B0946D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4261C47B-FD4A-478B-B40A-4D6E93E21F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F7C347F1-4D68-4F42-ACDD-6400F85538A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4E99C5FE-8CB8-46AB-98AB-ABEF1D00A1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95715366-0B04-416C-966E-15EFC693420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E6C076B4-B8B5-4D9A-AB1C-F7D351D4C12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3E8DD274-11C4-4C51-B22A-8E2DE9B7FB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E87E4FE3-93B3-4A9D-BB25-7D55B113C5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9D7EAC09-A6F8-4A15-9544-D8B401B009B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F6B056C7-37CB-4FB0-B19D-B7406D7427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1A72EBC4-78ED-4AC2-B051-89E23FF20A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457B8318-CFBA-445B-BC21-45CF1116BDC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38E636FC-5393-44F4-949C-046E214319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0FABEEE7-62C5-4263-8ADE-6A0B839D9B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4B4AB713-29DA-42DE-8BF4-A9E25A2F447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80A7E5C8-401D-4639-A3F7-884DECC0D6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04A46F99-818D-42EB-B084-E3EBF62E51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DD68E7CB-ABCA-4FEB-8DDA-BAC9E9AB78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8D1FEA5F-F0FC-48BD-9DA0-7FB984924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4F610BD2-431C-4A71-B980-D6167DAE6F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34D992A6-1C2A-46C1-B53E-F3B21256294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E0EA02DF-6575-4E5B-B188-EC684DC659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2DB56556-E65E-4F2A-90D5-E5735E0D30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C3884A23-F809-4A3A-870A-5875A18B89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089A0685-2D33-4075-8FC1-6EAD1DDE9E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8DE827DB-5BC0-412B-AB4D-38520CB996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FE9B08CC-C732-4157-8017-4BCFACFE06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7BAE74B6-62DA-422B-BBDF-A73972DCE5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BD6A4DCB-D355-4C36-8AF1-528AD299AD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DE03CF08-1E80-4D6C-A3B9-7F57D9B4DF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6326C3B2-D1CE-455A-BE93-C638285589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DA455615-F7D3-4D9F-ABB6-15C5E93FEE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07342E31-2921-4B7A-9C92-C0176AFBBB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44F07E0D-2090-4034-BB01-669EFDD885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05FB6F10-A3DF-411F-842D-F2384BACBB6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6C07AC2F-6F8B-4440-828B-B2AB570BC6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CBF20EE3-5060-4447-A40C-68D41AD50C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48465728-A9CD-4CCA-9D6F-6034B7CF20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00AEC678-B47E-4B9D-8FC8-CC27A2AD5B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4712F2F7-BEFF-47E2-A263-FFA744C95D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571B56EA-1213-4441-8E01-57ACCB9684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608563DD-A001-4719-8A13-7399D3C841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2A5A0BAD-AC55-4484-B739-D7595332D3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46B2A667-2D81-4A59-BDDA-0E33CD399B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56BD9688-5DA4-4EF9-9CAC-1794415B8E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C7FF258A-273E-49D6-A9E7-E385BEDCA7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F6117ADE-4079-4AAB-90CA-24481243AD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DDED6F3F-A60E-43C7-921F-C35C33BA68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B6F1FE34-E60B-4044-8794-3527946A21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B2707636-ADDB-4289-BEA2-B56DE426DB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26DDF3F0-A7D6-42CA-9A5A-EBE52D5A27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FB9D9D67-09C9-4D71-B65D-82222E5BB6D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D7F187AA-9910-496E-8D8A-89E991B774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D67CDA18-877F-4CF7-B0D6-5EB2FF37C8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B8FA4027-2567-43BD-A777-8AD2FF6811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EA5D3ED5-46B6-48F1-82D0-8CECFA4574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79A2BB8C-C3DC-4FE2-B076-3070AAEB3F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A4DD4051-306F-4C5D-A3BD-1B80A4EA80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81547A71-CF87-4532-9A85-A337CE6253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521D8D2B-2A3C-4E3D-804D-C4C8708D45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D4C8DB8E-D090-4C34-9667-E20F08C539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FB424D6A-6F11-4D24-AB6B-B40D833CE7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BFAAF199-3A20-4EBD-8D54-031758C972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CE9DC9D7-3428-4365-B4B7-250421A169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00E00099-C07E-46F3-8432-15E42B5B11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650AD1D1-9BF3-4089-97E6-DC56DD8E6A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A0D3CFC7-56A6-4FBE-BA97-851D8DDDE5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F94E9454-F07C-430F-8216-9A6790406E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2BD0566A-C770-418D-A087-A23ECD6284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D63EF2C4-DE38-4CA2-B191-733F755D0C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2A2CE731-DAC4-4F94-8E28-701C202BFB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15E795A2-3DC3-4DE4-BFA1-63F7610578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BEB83243-2AB0-4816-B5A9-96D24DABBD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0B1831E6-502D-477A-AD7B-8263D1A534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0A0FF487-271D-46F1-A846-B7CEF2AF46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DBCE6ABB-9406-46BC-BDD6-A478EB9661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90D0020E-0E2B-4273-98C7-AAFC52896D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B1C5878E-C760-49A9-9472-C60159C5B8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F4B8580B-BE3F-494F-98BD-054FAFACCF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E1726038-7332-401E-971B-F984495E96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8BCA9330-AB87-4443-BE8E-4AF3453CC4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698FDBB1-B66D-4FA0-B482-769C2C8B55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755B462A-531A-4E74-B408-D8D8FF8D8F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47662C6B-EAF5-4EAA-B91C-8F5564CB4F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7F314347-A9D8-4D33-AC93-4F12FCA7A8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8DEFAC6B-147C-4D10-94DD-E7415F5D28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5939FAC9-300F-4F12-BC0F-387745E0BF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7EFB1F6C-1EAF-4A53-A868-BC8C65C822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C49BA8B1-A39C-4000-8A18-5B8C600671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12892B9F-D135-44F6-A58B-EBD5778964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612C90B0-84EE-4F87-A79E-2926220D41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CB896D7A-9235-4205-BD9E-BD0D476255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6F5B9938-4C81-4489-A5BC-373F3D63DF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921EBBDA-AFFE-4767-BADB-090EFB79DD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1ACF369D-A14A-4562-8679-0D62A739A3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D8C9ACBD-9F5A-47D3-BC42-CD3212A9AC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FA977D81-7D75-4222-95B0-A78908946B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E6B27B6D-E581-41F0-A375-C094A79332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1F775399-8C2C-4BE1-A7C1-002115C65E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1FA7E6D1-06A5-4194-889F-B702A0F828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8D33D084-2D42-4376-9714-F309952C02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3C998844-33DF-42BF-BF49-F68F152595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95B2D5FA-050F-4786-AE28-944EBDF069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E72AC21F-FA2F-4B6C-9B73-B428ACF773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035257A8-7281-43C8-AA52-FEF52F95A0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8E9DE388-AD0B-4DE5-870C-EFDC9FF5D5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8C1D48D1-8EE1-4014-851C-0B8D38016B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119491C8-68EC-4A18-87F5-545CC7DD43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E8B0A3C4-FCBE-4FB9-813E-9B98021FFA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204D3D0E-BB87-4201-9170-66774362B0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6F1B26F0-3459-46FC-9562-CC676B2934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3C76F9BE-F493-40C6-B935-D038B03C30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999FCCB5-4E44-49ED-B483-479B4DDE797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DFDD169A-5836-44BA-89E8-C498559060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A88D9209-4305-4CB6-901F-7D7476FF61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4DF685B6-978A-4295-8D2E-C9B32A6C16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7B0232E3-F8D5-4DCB-9DF1-97CC70D31B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A4782F60-FA8C-49FA-949A-FF71BBAA42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ECC93CB6-7429-40E6-8A37-1EF547CF6A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A34C406C-DC20-4863-ACF5-88331EC8B5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054373D7-9C18-4D20-8762-3FB9E59CA6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22ECC1DC-7266-4AB6-AEA7-F246D93DFE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12F72554-25ED-44EA-8356-0776FE0ADE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65E8AD72-6F8B-4558-A466-AF45292760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926A8B3F-D0F1-4FBB-8C3F-42AFBB80B4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B2CE7D91-F4C8-4E75-AB92-46DD57D086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084DABE1-7084-47B6-BCC6-4D4066B37B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06EE5746-E0AF-40AA-B338-E90252F2ED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1E427AAF-E9B2-4F35-8850-98A0F1A159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6A753D05-2907-4F3F-A8A3-CA68C97F03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B6B66159-1891-4059-BD63-EF7B40CFC4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1D5B55EF-EE8D-4265-BA18-1E5DBAA64F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E5999C2D-944A-4CBE-9F87-7A91DD9F58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1478B67F-20FD-4218-8269-C53F2146D5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406492E6-32BF-4C14-A99B-F48D52A743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8C431F25-DA89-49DB-B908-9F15895D25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648D9A68-555F-4FCE-88EF-B83AC63A4E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C781987E-FDDE-4DF0-A484-97BB2B84CA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41253A1E-74E8-4BE4-BEF7-1F809BC490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5D1D21A3-7A08-4720-88A4-B1E4D20DBB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3AA0D846-D384-4B46-82D1-EE8870235D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F37E7E44-2E99-43AA-BCDD-B501A2297D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356FF575-18C9-40A2-905F-1878E8486CF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45C0CD0F-140B-4B66-8C1A-4A2A49E613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B198FB2A-D185-4758-BCA7-CB2C64C9D9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B650BB83-24D8-4CFC-899A-3F91CD511A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93E08704-B77B-46AD-80E0-E9701D5E73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7DE91F10-3B9F-469F-B5B2-B58D2245D0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BC7EB1FB-91F3-441B-8898-873B3CC07E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B22F0D97-2775-474B-90A8-CA312EA2D0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9091C538-6C4C-49A7-9B4D-E21AB564BB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94A2EFAA-431D-437B-B01C-5D3EE7FDFE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E8D65EAC-2EE7-4E85-8825-2EDA8525F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474FB462-D505-41C4-AFE4-02259C9F52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3C35FD2A-5F0D-4FCE-8913-8EFF7A07D3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7FE6D210-77EB-4D5A-8C59-FE858F7024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08860E49-53E9-4292-AEF7-1AAEC590DC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B9DB20F9-6A81-4283-8846-FD88EBC740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46A845E9-4786-4892-9991-7AE451FC63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AFBA4992-E37A-4EA7-B9D1-EF4E85E3F8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0A43E5CC-A5DC-401B-85A2-C6E80122D0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094E61BF-2A27-4A24-91F7-C3CE3FCAFE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2E0950E8-FEC8-46DF-B6E5-33F4DF1C45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FFDF4AF0-9411-4369-842B-CD2D62B54F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E9FC815A-BB4C-48C1-B1E5-7A11C04615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632A7A80-AB75-4933-A404-9B38B5BA89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54C21E02-A9DC-428E-85BD-19CF1BB717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EDA11CE2-0E3E-4617-8F26-7D459E422D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EFD11E8C-4292-4AF3-843C-8F3A6B5098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7FEE4398-6699-4536-A570-DACB77BA88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2C3BEDAC-3925-4F10-B289-EA524D0CD2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32BCA226-D338-4165-A7F8-6DD4957014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A90B91F2-B820-4F6B-A321-26C84C4646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4CA46122-3F13-45A7-A43E-780E0BB09A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A41CA8C0-C311-4205-A410-9D9A0F65FC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F6E02384-0BCE-447E-A8F6-192A027E36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0C441AC8-80CD-467D-8295-F0EB8C54FF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E8424647-82FA-4BC3-A368-E839033641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08E3163B-40D8-4FB7-BE5C-8C033BE6C8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8CDCE6D8-46B9-4CA6-B3C1-9653442D21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5F536CB4-6B8F-4DCD-A53D-20CDC9AC2C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CFA90588-24AC-43D4-95CF-C1585780D3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90CCFBC2-1111-4DAE-B5DE-F66317C467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4C807C75-88AC-46F8-8957-3F8D15F165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5F1FAB51-DC8D-4A41-A029-0B8405E191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33A9A67C-AB20-4185-9644-C813507EFB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3BA94958-E70F-4F92-AA69-8DAA7F171E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DD16276D-794F-4892-BEB4-B44E1C1460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B1472BC8-8EC2-4298-B596-E2DAA2614F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E83F3BD1-2DAF-4436-8D96-8AC2E11CE7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4DC227EC-77D2-4C2B-AD10-2F4E1D46E68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9FAA8C64-F990-46CC-8EC9-A4C1EF094C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DB7DE953-5502-4E28-BBF3-1E48CB24B3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8542EDDB-D9B7-458B-A28B-E1F8D8C47B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2EFC8767-109B-496A-B729-F0F252FC80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3F03208B-2DFF-4F8C-95A2-36E787DA73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A6C6A23A-E617-4749-9720-AA10F8FF72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7C7FB41E-BD72-426A-AC52-ABC4F99531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EC7A7CBA-5F5B-4DF1-A04A-C8B7FD1082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5066649B-2244-4555-B296-25FAD29CB5A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6B3AA673-0E3B-4E1A-A701-A0F270151C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3530EF10-0798-49C2-B5BD-6F73E2BC18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C891FB4D-C6C0-403C-87B4-41C30E85AB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29574CBF-747B-4CBA-82FE-6F014AA7A0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1D08F729-5116-422B-AF8D-FE241F867B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2F3665F9-A927-43E5-8548-C213C96F34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C360971C-6C83-47B6-9769-18DC91C25B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14F41AF8-E51C-4617-B4CC-52906675AB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ED008463-5876-4F41-A149-E9540F7484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799B329E-8004-4AAC-8A1D-D661E36DFE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9776F23E-E686-43AA-9C0C-C145B6D5A4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7A3765F2-1745-4FC0-8FA4-FD84988C40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3309A2FF-FDC4-4DC6-AC4B-1D53865FA5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3317102C-7A60-4604-A0AA-492C87701E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45FBCB1F-0082-44BC-90DB-F3B129FB57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4B68C703-9BBF-4B47-8423-548237D367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F3F63241-89BE-4567-B21B-9BBAD5B074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B03E8768-30D6-479A-956D-321E050C24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0FF0818B-F62D-4DA1-BEA6-D9EDF0D4BD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EBA7B5D0-AABA-4AE5-8A58-0C8FC460F0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859183BF-E9A0-4DDE-988F-AA96DB3941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D219A45A-91F4-4ABB-BB85-161E67B160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614C2C61-E5FD-4B47-9E04-6FFACAEF07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1F8F5348-BB24-48FE-84A4-6D90B89772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5CF3C4BF-21AA-4A9C-9A30-986FE0CECE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04F0E623-C664-4EE0-BD46-7CB00FF6A7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388A88B6-032D-44BC-B080-18B5E02B3F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4C0231E7-A09F-49AE-B337-4157551944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6000A9CB-BBC4-4C46-B5D5-9B91E0519B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9ADC5F0F-A038-4219-93F6-0FEF0BD789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89FFD707-9BCE-4336-8497-0F6118FCE7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529D5E92-EB53-4764-96AC-A63C7E0667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8D68D5FD-7108-4CE4-AFE7-BA88B7835B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2E253D11-D5AF-40C9-BADD-F286806ACD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EC9C06A4-D850-46D5-A484-B4646D76C2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DE201833-F445-47BA-A846-D06AA9EB414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E6E0FF6A-BC89-4F2F-9F89-D0B595B71E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EAE62E7D-89A2-4371-B9FB-820E16E824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3C430B64-AAC0-40B6-BA55-581E9D4488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1870F1F4-58DC-4C30-AEA0-3E45B53DEE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2DBF82AF-4EB9-4E85-B678-3ECC37FBB5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C7632C98-F1D3-4CBB-BAF5-57D2370541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09D55972-0972-4DEE-BFED-92812BC5AA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7205AAB0-C4E0-452F-9CF6-872B6AC5CD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4E60A064-2023-43C4-B682-A60B6F8A24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1D790C42-628D-4490-B1A0-DE9DA65101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ABACB2E7-3E9B-4954-B016-E8289D28C3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ED7FB3F1-C39D-4B54-8EAA-85E688C12DD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D62DE701-CE50-47B9-9C86-CCD33BD4C8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52627D1F-EC13-491B-A939-082B0742E3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50F5687C-E2B5-4D4F-9E45-54FAC804E1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A3773FD4-2D68-4C92-A398-A4FB7B8321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A2ED6662-B942-49D0-ABF5-4DC028FFE5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D008B378-98B0-4780-8B5C-EBFECD9767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DB23EFCB-B268-4634-A8B9-B5FA693093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BF1AE70D-D52E-458F-AF55-F9F7F5D41A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D552E704-5058-4879-AF1F-4EDE85D3FB1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D762B785-A6B3-41D0-9219-B3F9590644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F2CF2617-2A27-4998-B053-755FF0BB3F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A78CF504-72F7-4E14-B91B-E860119E55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3D0BA006-3852-4F08-9EF9-979D088DA8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A3D470DF-6F76-43D1-B6C7-84FB4F3886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F345BDD8-9C26-46EA-AD61-F823D943A6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18C677ED-7B3D-40B3-B127-A2E0DA4A99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652732F1-4EDD-4BBD-B2DD-AA645EE2BB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FB936AB2-A36F-4604-AAA9-444CC0821E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EC4C4ACD-C768-4E3A-A0E1-DCCE3C2219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1AA3D638-B87B-4BD3-AC77-C47A8064A1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18BC08E5-E8E8-4281-B62A-B10C02BFA5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952CF4DE-1B7A-4FB7-88DF-6905F3F56F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CAE0EC36-6C33-4A27-AB43-569545C122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61810768-C811-49A8-BA44-2BC777C4B3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098371AE-13F5-4732-A26E-30379A82B1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C0F4F330-5866-4AC7-B76F-41598FF6E4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1F39FA9E-DE8C-43C4-8061-E1428AE7A7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1FB21767-CC7B-472F-8C3C-5AF809C254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B8AF3580-FD5B-4846-B246-A6431FDEA8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944FE3BD-D223-4985-AFAC-71E2A670D8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56B9DE8A-D85E-4C80-B38C-C0C81F155C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CDFE260D-E16B-4BE4-B518-8A803B23BF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1B7D2261-8548-42BB-9199-8E1092CC97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020A9C1C-B6C0-458B-A6DD-080037B799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A7A80B3E-C1C5-4DF3-94D3-143FE9323F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45713A3E-D308-4695-AD6D-B5675E10DB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C2AF7FF1-34EE-446A-8B25-4A8B616D52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9723C35E-6272-46EB-8715-85325BC6DA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D07D43BF-6DB7-48E0-B545-07EC3848F6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B2651D88-676C-448A-9264-033C18D289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483B4FC1-B4AA-46ED-B6A3-EC57B616E8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FA823219-8305-4148-83F9-D3528275B3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4B07FBFA-6BBA-4C34-91A5-0C080411E3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BDE7D55F-8560-4CDD-BB36-C41D9C219D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57887E6D-E4CC-46DF-AEDB-86769E661B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EA771F08-3701-41E3-9DDC-0F252C4300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1ACD80B7-91E7-44BB-9C7A-8B0DBE3E2F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FDFCBC8C-7F70-4AA0-B285-B170663A31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F726AB3F-C935-4617-AEA8-1EE104B8B2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6304A589-AF56-41C9-944E-0FEE7893EF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C4FDB27D-32C9-449A-81CE-3D399E9E5A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3987DB2C-1BFC-4701-908F-B266C1285C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D84AA7EA-9204-43F4-B15A-902E8A7D4D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84E7C89D-394F-497B-B9BE-E9675FEBF3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FA4D2FD3-8A97-4220-AECE-AF952F6F10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D533978C-8C21-4E43-8B2B-2D64BBF94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45A5BEB2-C604-4567-AE67-287E2271C0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BB380F07-8D72-4523-B4F2-88E3B9959B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C8D56304-C971-43FE-A064-3B2044A4C0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F2E0F7B5-8DCE-4218-A9EE-F20F831A68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18A24A43-72DF-40B9-96FD-8FE44678C9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C7D20468-E320-45F6-BB53-41EBF21392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060C848F-3DBF-4480-ABF6-039CE78D2B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AF1EC8DF-ED9C-4763-908F-2297747CAC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CFEDF328-89C0-4D20-813D-66A2EED71D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0184C78B-DE58-4787-9BBC-1A79685C9B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AA754067-1B3D-4701-9F86-7E12EBC4CD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ADB23036-9306-4931-80D2-6A82C5E84A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A6F3DA7D-0BA9-4223-A840-5084515851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9CA59662-BB8C-4FD3-A2F4-30352A74CE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F65D0B48-D732-42ED-A544-5900A72473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DA21C2CB-3918-4913-84B7-C15D76D1DA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B40C959E-DE4B-47EE-8FF1-E534316E76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5945FF81-A9E1-40F6-9E76-888F1C31D5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FD755458-91B0-4B3D-89F1-B0A4FD8753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99E26E9E-6341-4041-A1BF-DA2A4DEDA7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32336FB1-D909-4AF6-B935-515B563A0B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3D5827E4-9DCD-423F-A2BE-F6CD44C7B4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62AEC2B9-89B1-42B8-A51C-122895EFEA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28D644CF-6CC9-420A-8C85-00BA7EC91D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208E976A-9BD0-4BDE-89F3-3EA533DED1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7EE4202B-0F31-4751-AF3A-E32F9D55EE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293D3E60-EE0E-4CAF-9984-E5DE6EC870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198CA504-62B7-47C8-A5C0-FB20E4989A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91ADAA7F-0E60-4621-B4BE-5F36BB521B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DBAA7849-A175-4224-82A1-F1C1A34FD2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0CEA2E0C-0402-460C-AD5A-B1FF5E6D9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8AFBF5CE-34C5-4E7B-AF3F-0ECB3CB84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A4ABE617-43BA-4185-88BF-C1E83A3ABD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D42A7BC6-82D0-4421-9204-EB7045574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3EAA3476-31EE-477B-8F4B-9A072B590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17A31615-1DB4-4ECA-B6C9-ABC7C128C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FF27F549-9DA3-4762-A32D-FA960ACA05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39E2A8A4-2534-4AC6-88C9-203938E57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B73CA8AA-8FED-4D49-8C03-DFF1ED49FC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0B18577A-1726-47A2-A45C-CA43EA91C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95322A02-29E4-45DC-836E-420D8EF038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BE020A2B-5AC8-4BF1-8E3F-8E7DA7ECC4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9D93D79E-83B6-4FF6-A0D7-7E51352E26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66CFC1DF-E2BE-423D-90A8-3C91BB3D6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57DAF533-4516-4F93-A75D-E42DD651D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8DB5D8B5-B81D-4FB6-95E0-5F8C0C0B2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A7EBC79C-1DAE-45E9-A21C-13A650EAA7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78BE4621-4A7C-4205-A681-19D270FCB3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5ACFEA44-0DB0-450D-BC2E-E36EE381F3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4BE587F5-8CE3-4E45-886E-AE5139B8D0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53B0B79A-E6EF-4360-82B2-74209127D8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C6262E37-BB44-4402-A661-871124ECEF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A063B41C-6752-44B6-9CA0-D604781AE1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F370102D-36C9-45DB-8995-ADC630D23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A02D19FE-05EF-4A14-92A6-EA662507B0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7707C665-3015-415A-A0B7-C68F49E73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473BDAE0-3E71-4E64-9DC2-68E4100F3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6947613D-9C8A-4197-972C-27E06592E8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31EE350E-01F4-44C8-98DE-D47A60E9CF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922632CE-980F-494A-81DB-54D140039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9B676DE0-97D8-4C01-AC7F-3D1D47010C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806CAC1F-8443-453C-8CDC-42790449E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0AA74E86-2970-4CF9-8F02-7D65F46A6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5A9219E2-83F3-47BE-A6AF-01DFA3EDD9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49ED7CD3-2441-45E1-93A2-77A99F2CFB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68EBCF3E-7BB4-4B9A-9A71-CBA11760D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F12AF82B-B419-4A86-8FEF-54DDAE5E8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2AB6AD2C-5C5C-4EFD-8A9C-8CCBD8B02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BE2CA014-5781-41B5-A040-E310D0A67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828BFCE9-DD00-4644-90CA-5C58AC4ADE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2321248A-1A1B-4142-9BB3-AE4CAB02AA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011D4CFE-9818-427E-9A44-DAC463E8DE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09E3DEC5-5F1E-46A0-8E5C-46A44E3041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255EAF47-5745-4BCC-B3A2-78BE2CED6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90482225-615E-4E46-A307-B862DD71AE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B05CBDEE-2B09-474C-B2AA-6F6ED57189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4587F953-ECA4-4B6E-96FB-6D11E0C09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BD842A39-BF91-4E2F-9086-60950988BD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A16E79CF-5B99-4617-AC80-B94657C0CD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10D44251-0A63-4BDE-A2CC-B72759D53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99E54F81-E2B2-4C48-812F-E34A8BC14F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74C57FA3-578A-41BF-AE2C-14C3CFD99C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67D066F2-52CE-4A20-9157-52A612C041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494BBBEA-B011-4C18-8C56-63CDB81B8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8D921929-9082-4082-9BA7-86C300155B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190B3409-9FFA-4CCF-8777-4EE3796B64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858E595B-02AE-4080-A9DA-34C51453D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441AE357-9CCD-4EFD-94B5-86263482E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E0172538-957E-4A74-B987-7FC92C5F8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8F552480-F1A8-4EB9-8B7F-6F58DB0EA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0F315B5D-974A-4F5E-984D-9FE5E7513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37930363-6F90-4435-ADEA-AD42C6F21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27422C50-F998-43B5-9900-A98BEF2660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7E63FFF9-366D-49AE-B7D1-7A5D92A477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A961761F-26F7-474D-9D33-4E2D84E66E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71209941-6605-4113-B494-87E7263466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CCEEA311-8CA6-491F-97AE-3A8416814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79D2F3AD-D02C-47F8-B4AE-AA2D34D41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DA7F6768-EF8A-43D7-AE2C-F331309FEB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5202E03F-53F9-498E-AB04-B0D16A420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4C939DBC-A6DB-4AE3-BE0F-E1F82DE32A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009162D0-2CE3-4DDD-AB32-208BAB78B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13683C26-81E4-4980-826D-D1E3256C4A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6C939FFB-DE61-4EF9-908D-665964C5B8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DB26222C-E288-49D2-AE92-1A61BD305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1D354EF4-B813-41B9-A47B-E9181B6AD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6C50C2DC-54A7-4424-A684-779432843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7D10E105-586A-4B6D-9747-77B2AD184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FA7DDEE6-F1A1-4F4D-AFD0-FC2AD09019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48FE5B5D-E9E1-4CE2-983B-A12EBF7F3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BC35191A-E52A-4C70-8938-4A71860AB8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2A67EAAD-0329-4DF7-94AB-28F593BB8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F63E0663-EFF1-4779-AED8-7515A31E60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2C6665A0-8EED-4858-B359-01F697687F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E5E1FD79-755F-4174-B205-5D6D4D72DA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56A96617-AFAE-44A9-AA76-C622673CA2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DC65BD2E-B8A9-425E-86FB-17114E317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D983263F-775B-4090-B535-D36551FC8E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A71ECB4D-7A4D-45E6-9EC5-F6FBB7047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6020D618-DB36-4B68-937D-F1F6B9A69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156A5FC0-9F6A-4706-BD33-49FE71822E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AE6EDAF5-B53C-430B-86E0-5BFA516D5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90EB61BE-EB82-4050-AFAF-021AE366DA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DDBF6EE0-028B-4AAB-A345-70BB7173C8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4D7DE2DB-ABCC-420C-B5E0-C906F704D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C6BD16D7-7673-4252-9386-0A06C78E0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E6E00643-75E6-4A70-B893-9EA032B5E0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C761638E-B79F-43D2-B9CC-6F49EFDC93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FE07857F-F471-436F-BE36-841E3AFC41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20551E52-FDD6-49AA-846C-3189945E9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A1C5C1B9-5AC8-4D24-BE75-FD3BABC898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C370B292-3E87-4465-B107-2C08D35BD4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FAF75481-10DF-450B-991C-71E28DBFA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4B0DB25B-A989-495F-8118-6B458416E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11164CB5-C656-4DF4-9573-ABF5741513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0099E90A-C352-4656-B3D4-ABF3514691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E281BFF6-4743-4DFF-9FCF-745F4E264B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CCA3A682-E251-4DB8-83BA-18C8DFE25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CECB6FD0-D322-47F5-B34E-DF859E301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4751266B-D5EF-4660-80A4-DA4CD1533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97A45AC8-55FA-4903-8BE8-77BC1F62DA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96A24FEA-C420-4DDB-90B0-212B37A240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C609044D-310B-44B6-A3FA-6E6E6AB0C7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E529A745-9363-40C5-A9DF-51A9C7061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373909D7-AAB9-4ED5-A5FD-352692552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413B0CCF-5C7C-487B-B44B-ACE901B507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6E5E8FEA-7087-4DB2-8649-D7A922441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4596BF2B-B503-490D-A184-30CEF59DC8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C0717E8F-A282-4485-9B6E-2D6E14E4F7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416304FF-95FE-416B-B993-0EB5C6999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140496BF-7959-4A87-8C30-CCA72F49B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8728FA70-7CF5-42B1-B7D9-2453DBD6A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9263BBAB-E575-4493-9D12-3492EE3865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A171C409-1535-47D8-9824-7D3D78CFC9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F9CB1713-9B74-4075-8BEA-A5FF906B4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1C6032BE-921C-47B8-A665-3900652576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2CC54039-9EA3-4507-A06B-93DC84278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F0CAB470-8A4D-4C0D-B45E-FEB0CB7CFF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A8D52544-3636-475D-8021-86AB78EA40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8C8A48C0-9AD2-4A0F-A484-A54F7F5D4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B9F275D0-073D-4B35-9191-C9773A0570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2F1E4249-5B96-4851-A4FC-DC67FFB51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5C814DC9-AAE2-4D35-9F4A-84ECD271C3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95AD5D7B-A149-42E1-A9E3-973697A2E0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9C8E2509-332E-4A91-8C80-EF9F88E57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21FD969F-5D23-4534-9488-78FDFD2E55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A33A7F9E-612A-4089-84BF-4B3A1FD5C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7ECA3B7F-9227-40A1-BE03-9056F5E42C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7A180AA2-7978-4D73-B2F6-BE3F4A435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215A7D33-A2F6-4CD4-93B1-7BA8E3CD57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54A798CA-EFE6-46BB-86BF-F5F43C0A4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8FDDB787-35B5-4B0A-8B3C-16CF5BB248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7E68BB1D-D6DF-420E-AE3A-85AE7CF8D6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E0A7289F-1E45-4B1B-86C4-6F8C5FC2E0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140649FA-919B-4035-86C5-9BF4E004F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CB00A8CD-BC7D-4261-89D4-0230EECA8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66904C2F-283D-47FE-9F94-0D0E8CDE18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599B96A3-A291-4FD0-ACAB-0298FB7268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9091ECFE-5DB8-4043-81B0-5469234F96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68552573-9675-49DA-82DE-FB2FADC91C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B392B9C6-D50E-41E2-80DD-2ED70EE69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1036FF23-E7C4-4316-9326-550A4B72B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93A22247-1DC3-4451-AF4C-1B13BE57B5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CCF85FE6-0884-4439-ABC2-33EE8E5A94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F93BE525-5D9D-4C50-98B6-790BB24AB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680C2B8A-5D06-477D-9830-812D7DB931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F6197CDF-B413-472B-995B-23D43D4AE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85BD485D-78F2-4BC0-905B-2F99538AF7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A61AA6D8-DC8A-4858-8D47-4F815EF5A7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7779DA32-1B73-4538-8D08-94C051845F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274B5E36-749B-4391-AD11-E8E525743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C3C11071-B720-47F6-8449-07AFE50CB3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E95D8FE0-EC11-41B3-8D00-263B854A4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BEDCD568-D307-474A-A696-68C1A3F6B4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DC595574-129F-4518-A7CD-A95CFAC108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F0C3C73F-F198-4EE3-A39A-FED930E46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83339245-DFB7-46DF-9887-59AA0EA7CE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88072FE0-BC8D-4845-A23D-57501CA0A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71AC2167-27B6-43EB-AAC4-A68FEBF8E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49A63ECC-CC3A-4CF1-BEF6-328DA96A4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A1678D80-2532-4834-ACE5-5865F4C8D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D8C407B5-AA95-4AE8-B109-EA680614FE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2E16E04A-810D-4197-97A0-B1DFC31379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D301AC50-5551-4E68-9B87-2BA154F99C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2D3AFD2E-AFA1-406B-B209-FD83A18BA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76F6B765-3C82-4B9C-997F-81E14FDB80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9D37EABD-B717-4259-8B55-5CDAD62FF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691056C6-E461-447C-ABCF-4F4E038BAF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6E266132-043D-43CC-A636-38842E18C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09372910-1E70-4F72-8314-6B7FAD46C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8807301F-82A9-4193-AA95-5D61A7B14E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887A5914-0916-45A0-A3BA-ECF8087AF6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7015B2F3-A7CB-4A2B-87EA-025846EFB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158D1C80-0D41-471B-93D8-8E7F36A4B1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BB08C1F0-8CF1-4F93-B7F5-E47341AF9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8CD1EA0F-BF11-415E-A3A6-2854C947B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4F5893FB-7F94-41DA-962F-1CF8C46197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7AEC5315-DC00-4A9E-BE2B-93B9C1DB8E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43881395-924F-4454-88F1-738A45B25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2878C8E8-EC7B-4FF5-99EB-21AEE9892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6003538E-6258-4745-8328-0C6ED7E55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96C093DC-4FF4-4B6F-A537-71793A5BFA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AF8966EF-F900-4043-809A-167D92E674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6F037576-EC3F-4D0C-9074-C1DBD53F5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A3F51831-439C-4F03-B394-43A3E60B6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A053CB3C-F6E0-4FBA-BD44-ECFCBA67C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C603C4EA-F18D-487A-A480-C2F131BFF1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10257825-3EA8-44E4-A973-DF982C8415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9FDEA89F-EF14-4B17-B040-E189CC3EF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A4F7D59D-2909-41C9-BBE6-2940BF721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C8DB3517-1091-4497-BDD8-625C5977B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935C7DEC-C8D0-4A11-8E57-58032D0C4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ACF6C1E8-E7E1-4282-8EBD-5977CC31C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8AE58B65-77D4-4E13-9D9B-D05B524FE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0E7CB1B3-A485-4D73-9E4C-68E3B8AFC6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1C19A32E-948C-415A-86B9-D27735D409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BD1A0414-6AAF-41FD-BF38-759804BA7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346C89CB-5608-44CD-85B0-1FC479ACA6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5AE40394-9303-4CFC-846A-FEDF24A864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1F53C32D-6AC3-44CD-BFD1-F5169B29C8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76FBBB18-34AB-4392-9EBF-B464AB3247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E6E9CC9C-96C0-4D62-AB5A-10D22F626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71E68501-B9EA-47F8-AC36-E831AEC09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6EF11D4B-3A97-4004-8E6B-6E615F03D6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0F9DAAC1-34E8-4DC7-9FA2-E0878DC9BF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AC937CE8-C356-480D-BB80-149821A25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73EC2118-4728-4536-A918-52E22DD876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CD5C0EDE-BF2F-468C-BAC8-E40A5B190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9A936D10-B296-4093-A6DA-0F541C52C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B9FCACB9-D556-47F1-8F69-9A6B4DC243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987539B4-9493-4995-AE73-38246182EC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979A6CB1-D33F-451E-875C-3810C5A288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05E4FC4C-9F2E-4DF6-8736-1AF3E7FEB3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3F0A20E6-8454-444B-B7EF-1206956381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1D8D4DA6-52F9-4EC9-85D6-6379794667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F31482EA-724F-4424-9A77-4A8B1E687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BC37AF8A-8ED4-4177-892F-2DBC40548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037DD5A9-CC6F-477D-821E-3B6155DCC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DD54E314-158A-4DA1-97F7-545ADAA06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C353972B-C35F-4E5E-81CB-6A24F37B04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21EEDC29-1AA9-4086-99FB-664DF4BCAD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3126CB8C-0302-4DF1-85FD-4694D390F0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201DC403-CD38-41A4-B1EE-164955460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AD792C91-B919-4ABC-98BA-745F9C3FA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BBF7FD88-408F-4DC1-B1EB-7447A69A1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CB59ECBD-342D-4362-9A47-13FA89CAFD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1A79983E-86C1-4309-A916-2B0EB3836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D8F587ED-F5A8-4227-8F72-F734D33869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C4605FC6-DF28-41ED-9F8D-3D83209DE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82D7968B-569E-4CF3-978B-336B98CB0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D1D5C5F1-0943-465A-B725-7971079E08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95CD64E0-5F65-4777-8C65-64F726BC18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707095D7-2DF4-40F1-9CF4-FEA02DF625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D39A69D-31C6-4E9A-9367-E62C7ED86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84601B6D-1B4A-456F-8477-161042875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CD7B487A-BFF9-4F2A-9384-DADDABA37B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9C39BE15-8CE9-4298-A096-86A4530F2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5E0C442E-5CF3-4320-B210-0CBAA23E6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AF33CE6B-A0FC-4AB6-B3C4-AF60E96B5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14CF2F86-1D2C-4281-8C34-5388260969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145F4937-17BA-4B59-AD43-EFBD5D930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DA62C40C-3248-423E-9FB7-6436B3C18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220AF59E-8A7E-4310-92B0-B0F04C64D1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48D089CA-A3A4-43EE-8427-1A6DD9A01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31A7AC3B-3332-43BA-8582-1A3F4AFAD3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9DB09B3B-D2EB-4D2C-90B8-8615BE273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8E3C6970-0799-4146-A9ED-A7ECE20FB1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4A6265A0-49B4-4712-A9A4-9A14F47DA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D9EEF958-752E-4085-AA0A-7DB3D26479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4F1F0492-CE81-4D66-8B34-17D03EC071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054B9594-A315-4227-B2FE-732C04028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E38B8BA5-C405-486B-81F8-27047156E3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939CAD3E-7E04-4F22-B55D-02B46C912E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734BAC4D-171D-485A-802F-9AA6FF2ACC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32DEB741-C78B-4455-8237-03798D4AE1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F0AE92F4-6F42-43C6-AF16-9FC4222CB0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B270E526-C6C8-482D-82E8-57E467E03D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087F3329-1EE0-49C5-BCDD-7135DA049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6D210186-F4ED-4A45-A3A6-87B746321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873DC86F-E807-4BBE-8F92-F3F651D29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FB72310D-FDDC-488A-93B9-98DFABB61E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7F5F98B0-E8EE-47ED-83A5-91D5D85D97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F5C199D6-E093-4FF3-817C-4924EAD024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5B3F3A50-A8C3-4974-ADA0-68CB1364AB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5B81DB43-2F3C-4CD0-94F3-C51A471BA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3FD18EC5-9848-41E6-A7CF-425CA0B93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36ACE2CF-3F45-446D-AF8E-3A246C104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EB180E5E-E822-4C92-965D-4645BF6F5D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4C3FD908-529A-4BBF-85B2-A27E8F2237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111772BE-533C-4D92-84DE-8A43B04CD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B99F81B0-8686-41C4-90B5-32E326F02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1D9BE65C-DE1A-4427-9FE6-EDA404B8B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0DC5CD58-87BF-4D4E-A9D0-6242E74D8E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64B05EF5-8C0F-43FB-AE3F-F9A3B3141F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C4FAED95-D6F9-4DE5-97D2-70D53ACC57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8EE08B50-84CA-4406-A74F-D0602984A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B0C0E066-5FBF-4233-83DB-B7E0E6241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D0E7E871-7782-4E57-A262-EAD7FFD62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AFF8185B-2525-4B3D-865A-63BFEC02AE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3CF8C986-B4A0-479B-BAD3-297498E01E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0EBCD905-699D-4F51-8E66-75D9D95621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9DB82043-2BAA-4432-9447-A257175273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AE17F945-2121-4DCD-A0DE-7344079F4D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EAA9C7A6-D2F8-45F8-A5B5-D0A3EDDB9E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C071CEDB-BC66-4003-ABFD-38074EFADA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E6AFCBC2-4DC0-4AE7-8F01-44F4105BD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0F1A8195-1FDC-4A7E-B1BC-D25E2B62E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FEB181A5-E5A1-42BA-9F20-6DC626D41D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A009F488-2E2E-465C-AD34-B85B13F30D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69492D2A-CAF7-43DC-A1C8-C104B66560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A2B359EF-B8D7-4B54-904E-04C2B94CED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4D048DDE-AA2F-4B96-B323-A8BEC67ECA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C9053C10-9C1A-4DD3-AD5D-FF5C6ACCE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3FBBE4D5-B475-4A05-BF73-7AD4F82D8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EA5F85A5-E665-4398-A856-37D43526C1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EC1E4502-4DB9-4CC9-B5A8-A303298B96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99B8ACA0-0BAA-4E68-A731-77A98E74C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1DDB1F56-396B-4552-AC22-9F7E754C8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8970BF17-F051-4BCC-A360-9CEEAA8BD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0956997C-7C10-4E9C-818C-9A4E99CF4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84945219-CFA6-4E6E-AA05-3F33F3F0D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0F2D5FD6-2CA1-4FF1-BC23-5117F4D8A4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504E104D-5206-43B5-8989-6813D77A2E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EB62AF0C-88A7-4CF0-AE3E-81FD1FE407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9B7C2B3B-0018-40E6-AB3F-53B53BE1D7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D3E12ECC-AB93-4D62-8DA8-051B97E043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2CB00B86-5F46-477A-9010-6FD840CEF2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E5A53A6C-95F7-4BCD-9D4A-CB170545E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A0D7CFB3-4F58-4B12-841D-198EECE88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05FBF037-71FA-4EE4-B0E5-081186A143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FE1C97FE-3316-4C43-A286-5429C9F87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AC273B9C-F71D-4A2A-9F0C-7105BD5F5B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74B4AAF6-3CD8-439D-8B78-4089D8C867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7A0EC4A7-0A4B-4469-8380-86FF5F579F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89A6ED38-05B4-4176-97C7-A7A17312C6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8094332A-8DE5-4375-98D5-1CD7A79D99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6CC1ADA1-5022-4A5D-BB0D-D97622A26F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661FFE48-A310-4F6F-8F22-CE506DB8E4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E4765207-B192-4398-8DFD-E9B91BB1E2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5280A6CE-73B6-4774-A5EF-8B18A2DFFB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72F3DDF4-09EC-4B10-A8BC-6C6B0BB42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4B7B75A9-1E22-42BD-A2DE-3B8AD2C2B6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E322A984-3F3F-4800-9796-9C552797E1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454CDA67-0232-462F-AB47-EA2A9B921A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636A5679-702B-43EA-9E75-0E1FCBFEB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2FC8ED41-7248-48D6-BD97-98F389CCD1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8E9183D5-D8A3-4A2D-892C-270E0765B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22159ECF-BA8C-459C-881D-C900DBF9A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1D97D05A-234F-4E2C-9E66-3A410D7DB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B1F111DC-BF75-4623-A4C5-DA382B8DD6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C7212470-2436-4860-935D-FDACBA69F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5CF98E7A-530B-45A9-9620-B71A1E5259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D6A20FC3-9D4D-47DE-B4A2-C9259317FB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3AD2B1BC-41F5-4A24-9513-A7FF3BF31B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5BA58299-DDA0-4797-829B-F0995741E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2F2671B4-B5ED-425B-8217-89FE1DEED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AC14E604-59B6-4FE8-B0A5-7D6CAA240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96A4DE64-8557-4D64-9111-BDF7CBAFB0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822FDCFD-A35F-490E-8BE3-0BB7A194C8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EE0289F0-8E00-4DD0-A398-0D216C5FF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9163E45B-8D80-46D5-BDF5-DD3D43881C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6FE7F70E-7086-4147-96BA-37A8F1BBA4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BD347A81-B92B-4D0A-96F5-18750E236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29D7F4A8-C592-4CA8-8906-EE76DC729F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7F6BDC2F-6AB8-4E53-AD4F-13A6A31A69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FDE720D7-2BF9-46A8-AADB-D065516DB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DA83BE43-54EE-4CDA-BD8C-9DED086E9F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EA6B028F-2B6A-401F-8143-D959F947A3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3DD265B5-250B-4C4E-BE4D-448941EAA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8757965C-D8F1-48A2-B153-C433B7DC2F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0D43A8BA-2671-4C8A-AF47-78F0EB804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FF7F1A71-BAED-4515-9A00-2F3A6062A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D8796D6E-FB7C-474E-AD82-DD1E097FE8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D34A734F-93D1-484E-BD51-2FE0CF0184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AD776D11-7AC0-48F7-9AE2-A80BB0FAE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A11DEEE5-F177-4558-9DEE-A10B6F97D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FF2D3281-E4B3-49E2-ABFE-E6024EFAE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5B44082F-7BD7-4DF4-8D48-DCE92B6C2C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C052E76E-39E8-4C88-BC8F-A87350D55F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AAB0F7F4-E7B7-4332-8B7F-6036CF95D1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71B4239A-5F68-45BB-B60F-589B73F674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FE45C0DB-B296-43DA-BEB4-73763C343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CF7B1E4A-E06C-41E7-82CD-475F782B8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D337993D-C792-4733-A866-690D9E6BC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AE5F7038-2706-4B8A-A693-6A3DE3B0BE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210BCDB9-9284-4950-80CE-9865576B35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37F1D432-2AEA-49E0-AB1D-9787DD8A15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AFDD6938-DCDB-4B76-886C-12B64BCDC0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E16FF56A-03E3-427A-A16D-7EB811FEBA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2C335F48-6764-45A1-BF91-8D8F347553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61445B1E-8964-4DE6-B4C6-FF3CAE1D4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732BF061-D6EE-4197-80B4-31F662CD74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8AB9F2D1-5F45-48C7-B160-F107B2F394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81820F2E-0B35-4E9C-8FE1-BF77D216D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641AEF3C-685F-4592-9D45-FA57E5191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5C5B55FD-BB63-4125-AE2F-EDA943C72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685D652C-3E13-4516-892E-ADD59630CA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7C4EE49B-B56D-4BEA-B7AC-0313F308EA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E9D81EE1-4007-4E87-8D51-C3A0E2E4A1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2063C9F0-13BF-4D2D-AEFD-7433E43372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63029DB6-48A4-43B5-A267-1480797139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7F35F639-1629-4FE9-A63D-669321C015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54C3BA2D-5AF1-4112-92C2-5FF081FF5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5F381725-0FE0-4515-AA7D-F4C2F1F0B0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79B6FDA6-640F-49F5-9462-DF2AF6A267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3D035AC0-CD9C-430A-92BD-9B319BE4F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FB60E16E-FD61-4093-BB17-3EA8EF7B24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8DEA3F78-8F42-4A35-AF52-F1300C87D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3E2337B1-5C1B-4B19-B52E-E3F2FBBC56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9F48AA33-AB81-41A3-80E4-6F60707D0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CD7879D0-FE57-4CAF-8A93-C2BB78E3C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C12C5033-6064-4075-9C3A-A4D175A4BD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6D1CE4AA-F43E-4FAB-9AC8-2CA40C63AD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FFF49A62-CAFF-40BC-A424-BF439362E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EE8F0388-5556-4D29-9A7C-74774DB429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ABA6DD9B-D41B-4786-BFC4-E8B6004F4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3FC0F6C2-66AD-4AEB-8A7D-48C01A2962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37386CC5-28F7-44C4-8FBA-FC2C025EF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23EEFB6A-2F02-4D30-AA46-4CA6C83F31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4DF1633C-5995-443F-9533-ED0EB2FA76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1CA16B8B-44AC-46DC-AC96-D913CD50A6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41FDB9F2-85BE-40FB-84EF-B97AE689F5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78BCF5AD-D669-473C-A67F-AB2C69A2B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521517A7-338F-4962-B0B8-B75638250D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D73AFE9E-9597-422B-8F94-D028623F6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28F01BDD-E7E3-47A2-B49D-B8F562A476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6374A1FC-F737-4F1F-BFE6-AFC511B0E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552B3A09-DCFB-4497-AEDE-32A6713FEC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82AEDF74-F33C-4525-900E-36AFE2D8E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040CBC19-DDC8-40ED-94AF-7407375BAC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F99995C8-2744-4F2F-ACAC-5467711E09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AE4199BE-53C9-48F0-8E3C-AC3B6C2289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BA692240-CF21-481B-9665-D2EFC1CF4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65623EF5-977B-4537-A9EC-5A36C62D7F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0B69EC43-763B-44F0-8AB8-751FE7D6C7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73E47D6C-2F90-4892-892A-C7CF6EAA0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376D4FD2-D001-4462-A9FF-162D67D445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05977866-7E49-48B4-949D-5AC947F2CE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01FF6157-090B-4812-AB69-CF1C47CBC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EBF65AE8-8081-43F3-842B-6A6B24755E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8AF0A35C-E755-4533-BDE2-B2E2F967DC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8CF6AC9D-95FC-4CED-A23E-EC59755556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2D6B82B1-9F3D-4BD6-AAF7-F61C7537AC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0AEC638F-2A7C-4BFF-861A-02A9F1FBF4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F3E31D1D-D763-43B0-BF6F-E23518CCC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8A197CEF-247A-41B9-98B8-5B5A473F74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B2E71E87-7596-46C0-83C2-A0B297876E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C95942CC-1A1F-4E15-8AC1-E3AABDBDF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4B3F9D92-1776-43FB-AB2F-F367E9C039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1FF7691B-BE0C-47E7-967A-6EE7E8F7DB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69D85FF7-C719-4BC2-AB4E-24FC4823B9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634E77DC-B69C-448E-88B0-2AC16E072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15867897-85D1-4E5A-9A1E-66570EA50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9C53D137-4627-419A-95EF-8A66BEC4E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8900BC1D-E349-4893-9E86-C911F5883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F3F7147F-4B12-4627-A322-40CF7FFFE9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DEDE9608-57F4-48F2-B62E-F93492407C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4067420A-DEF2-4CC1-A1B2-B315DC965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AA72D15C-207A-4789-89E5-F66D556925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EE5FDEBC-37DE-4BF1-A407-317FCCDECE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92409515-DB69-49FC-8806-38A624FD76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E0E4AF13-3F8D-4771-8ED5-6DF25717A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768F8C88-4016-4ED9-BBD7-48E071D31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9364241B-0D69-438D-AE1E-EFCB83AC79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F3593D30-1447-4F93-9FFB-A744A7D6A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C2E08D7D-DA31-490C-B25C-7CC73CF20B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1A688263-3AC0-4A33-935F-EEE175CE62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A98B8A57-F8BD-4E2D-8035-F778A2ECA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A9D88EC6-AC19-4908-A8F8-13154D17C4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92EDF3D0-BD06-4A03-AF59-BE1538254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48593470-294D-4FFA-9E0D-89B468AA7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0413414E-9E5F-4C80-990A-D0C70C0B1C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7890F2C2-180B-4FAF-B33F-151B014581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3E275D35-EB1B-41C3-B3D5-7459A4FBD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67088289-E9AE-429C-B0FD-DD947AE7E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7C20EE98-AA8D-4EBE-A778-27D9BFD7A4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4F6AE4A6-AD44-426B-8789-1122CE1F7A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69B4EE67-6203-4EA6-9363-55C5EB09CE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4051BE4E-3FA0-44EA-9E05-BB88452F28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9D684158-F7E0-4115-B0D4-06E6E01415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AA2CCC64-752E-4AE0-BFCB-B10FDB785F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AC9B9D22-F896-4274-B71C-AA4F0D46B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39C33FBC-DE29-43C6-88E9-50B0C370E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6A9A2BAC-36F2-4D69-9F2E-62CE3B57C2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E2A4A08D-F0AE-4673-97BE-74C0663E03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B6D8FCDC-7D57-458E-BA9C-A77F4C8C29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A0707BCD-24B9-436F-8E99-2CF6F64FFD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1DE5E3D1-E589-4C57-B63E-C1ECDDD546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1B01F898-37C2-4B11-87CE-69E3231901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E6959C26-9132-4903-BB1C-EA45BBC24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DF09EB5C-DC44-43F0-A873-59AF3AE3E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A7086A64-F5DF-4A3D-9FD4-25A260718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421DF155-E8C1-4987-9369-F3E23DAB4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313A48C2-1A61-43BB-A5C6-5FD6E319A6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1474F71C-6C35-4D6F-BC1D-816235C741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C3FC2D48-0CE3-410F-9EB5-BE5F7420B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DF5820EA-8E75-429C-AB01-CE8902453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26E6A01D-2891-440B-B172-0FBD5EFE0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CEA1662C-DD67-457B-BCE4-5940E34C3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5AFC6A91-7E20-4ACF-893E-8B7BE66990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5B01E4B3-25B9-4872-A2BD-F82ECBE95E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2E3589B7-E6A2-44D7-8AD4-C08150373F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78CCDCDA-50B7-4AFE-A013-969419A1E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1B1F4BF1-4D9A-4A99-BF79-BB28D6255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597DB339-EE37-456C-9414-598F087D4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D80BF003-59F8-4CD1-A5D2-05B95E551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141DB4EB-9AB4-4A67-9118-FD1150EAB0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F694BA65-AED3-4F5C-97AD-0F6C7433B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12FDFD35-6453-42ED-B2B1-67F6E6D3B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7F5A9910-5F23-4581-99CB-CBD6D00F6F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A85FE183-A1EA-43FB-845F-691216A1AA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28F0AFCB-15D1-47DA-8B0D-453F5220F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4728F4FF-B15A-4AEC-8D40-545299BF4B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D79617EB-6DAF-48A8-AB7E-D051DB0DFE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1ABF728B-E6B9-4163-8094-C4684CF77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77F9181B-8CEF-4D9C-8403-B45529F5D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EAF79D4B-7959-4B42-92CF-997A4331E7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9608FFC7-FEC8-415A-97CF-BEEAB0FFF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23F50A5C-53B2-4F06-9E05-C97E466C2F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60985C02-AEE4-4B35-89CF-C52A9C426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3A96CAC2-9BBD-45E9-90D8-7DE8A65495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5A62855E-6133-4973-BEEB-A300A6FCD7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E291EF21-C94F-4569-82C4-FEAB49F0B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F2374333-3F13-489D-BAE6-020811942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7ABED172-D19F-44EF-814E-6EC47B1926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65346E7F-E0AF-4085-A38B-CB63E22D0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BFD0BADC-7825-4F94-AB84-5DA7D727A8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881D728F-CC69-4AA5-BDC4-A05F0345C6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8693B5D5-B962-4818-8E68-963F0B1B88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E5A82C38-2E26-47E6-9164-657924000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5E95A268-A6FB-42EA-8ED0-24ABDBA46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C72EEFC1-57BE-4955-A343-9D95C3DEF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7A73FABC-5FD4-4630-9AF7-8AB07E994F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9C485B1F-E41B-444C-8A15-CEF407A8A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D895B755-62E8-4AEA-93D4-51005EE68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3CD9F43B-2406-4583-A97C-8A5A24722A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5F79947A-77A6-43B6-B555-24276E1941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D3B55048-0CEC-4EFC-BE7F-EDD6EE28C3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26A0A20C-FDAD-4693-9623-F83888A002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F7C14C9E-70AF-4CB4-BCBC-0044DD5C02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6C9BAAC4-CF89-4CCE-9532-36A95F674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71F32958-6D19-4748-8CD0-6553FA3F44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2AEF90CD-6495-49AA-8610-C4DAE6286A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F6BB3D24-B0F1-4834-8EAF-238E1C7553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D7D7B1CD-B02D-4EBE-9BF0-3E8174114F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10299310-673C-4232-A36A-39D3EB51E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C3470CD0-F315-474F-B855-FA63870961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0A2564A5-05DD-4024-A037-7CEC28664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EE5AD935-FA96-4B3B-90FA-AD03998DA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C9406136-8DCD-4087-A70D-F8DC084EE5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ED4512C1-23AD-43CF-AD96-9ED857704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6C82FC8D-3681-4D11-ACDB-41E1B3DE25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C3519352-AF7C-41A4-8E78-6CD5A312D9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D7C4B3FA-0705-44DB-A333-C615260555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2F4A0B02-5BAF-4760-9A3D-125221EEC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2974DD3B-1DEC-4E6C-8B43-39A66C9994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40B9630B-34C1-49ED-B04F-1F10EFCF8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3FF46CB3-E4B7-4914-84D6-741A9CB43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B4D63D61-3B74-4217-B628-92B66339A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B6E7902C-C3F4-42D3-A3D2-C2952BA9BB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849C7110-ACCE-4284-8B21-120FE4DF1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D0DF5490-EC56-49CC-8D44-74A07F642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4B7FC3CF-18B6-44A8-90E0-1F05C9631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81D1E07F-1D7B-4E53-9FF9-14B8A532D4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F68F1A71-7404-4BD8-8281-871B99254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AE703DFB-96B3-40F5-89EA-5DD856B3E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A0C1C5E4-D687-414C-A20D-70791B1DB1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B4F28A15-A02E-4920-9DE9-9ADA863AB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38D9376F-F2E9-4D04-96AA-03EBC83E2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92CA6A4E-4DED-4340-B189-9A6B9BB385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A8467A58-D5BC-46A2-8131-FB52E63CD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36AA681A-4F38-4E42-A2B2-4DCA51184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489AF7BA-A7CA-46E1-9064-1BC7AE842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1570A2BC-468C-4581-8594-6E3180564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D3A7AEBD-6959-4437-BBF9-EF2166427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AB2DD1AE-9192-48E5-94EC-FF1C3A26C7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689982FA-69BA-42F8-91F8-49CA947C9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CC7F47E6-0FDE-4C5F-BA7F-3775FACB4C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C0900061-80A1-4438-ABF2-5BFC3B1AE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C922F77D-3177-46EC-B821-E767D1A6B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EAB80D5E-3100-4C11-85C6-7A9350830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FC91C5B6-BB0F-455E-AD29-8CA393720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61451497-A311-45B1-BEBD-FBBD5F47D9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6B0958A6-A976-44AA-9350-8CADAFCB8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309A917B-BC01-49BD-A564-08B9B7154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F1344E78-35D1-4B13-A2B3-91DFAF369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26AD283B-2F39-4912-AC61-FE492383C8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F2B74187-E808-4563-9790-ACD533B819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25C4BFB4-1B64-4685-91FE-B48E5B412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D529D16D-D4F0-46D4-913A-0D99B5D9B2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8C9B28EB-4C7D-4853-95F0-27DDA4897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61BBD453-0BF8-44F3-8B02-1EDE9CD94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C827900E-D156-4887-B06F-48520922F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C1C8245F-B8CE-44C9-B30E-F2B1A5B09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07AA17B0-DEB9-44D8-AE53-0881FA7C50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E431F060-B219-4896-9DD1-7D97D51817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A5CD0706-AA27-431D-A8B9-6DBB6549D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4C6D638A-EEDF-411E-A61B-0883DB2DF7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866D8CF7-ED14-4C8F-B8C6-7BDB13E5F2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706836E6-D1AF-4D0F-B49C-EF3A708BBA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4AE01E28-66BA-441B-A464-E37726E382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3D0DF8C0-97ED-48FA-A9A4-EC9DE96999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43BA5DF0-8119-466F-9E20-25C7E31D2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F074F554-45C3-47F6-BA0B-4D50B1FDF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FAA523AE-553B-4DC6-85EB-112014E74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10AC9BC7-3D55-4010-A0D2-66D7DAE6D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EC6A5E8C-5EF8-49EA-B386-4192865C48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379E2B26-B3EC-436E-8F26-7292FB1C02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03206B29-722E-4168-BED3-AF99EF6998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176A61CF-580C-4882-9149-E0828F4B0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0E893393-5BC3-4FB6-9B18-FD4BA0956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C7F2C52F-E54B-4F7C-8911-CE3E201BC1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ACCA5EA4-ED90-4757-A294-98DF91F99D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71EAE8A9-89EE-4DB1-8184-AC11763DE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B1E0570C-53E0-42B9-AFE0-3B3633528E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9AADD3FD-B2D4-4834-9B05-07B710F522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91891C43-B061-41B6-8EE9-F4E9DBB91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84E8501B-4908-4A6E-8F97-1306C7B338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FB0CD6DE-A1AB-4DD3-B9B8-12A105D780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43BDB3C5-A1EF-43A4-8E62-034E9ECFC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0E6C6704-D48D-4AEA-8580-8D5966559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21FCF179-F85E-4F27-8F3B-AB5530389F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4510E4FE-C0B8-42E6-9CDB-1FC5218A2C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B2B85D7A-523E-4037-9177-38B203F0E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7D69096C-ED01-4DA8-A2C2-52AF065F4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95B401AD-5166-419D-A2CB-165EA55D7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33625359-291E-4A37-8ED6-F848473B8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90587D8B-42FB-41EA-89D8-F8A45C950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E6BC0781-8DAA-4AC4-BCFF-A0EE0E482E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D0A3A92D-1DF4-47F6-9944-3BA30C6CD2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0A631A9D-856B-439F-80D8-D6E77B922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09CCD93D-C53A-46C8-81E3-6F67DDFB8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B63F47C8-B8EF-4E93-A54F-448439B15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DB59047B-9A21-48FB-9A8A-3D00746A2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FE522F4F-71CD-4ECA-9918-1E10811D2B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65DAA910-AF28-42A0-A50D-E031ED3F9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787C6369-6205-49F0-AF63-2831AD963E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AD672D44-DB36-4AC5-9C34-1BE7DCBA6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75E6D7E1-C584-45A2-8DE1-CF2FAADBF5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8066A0DC-C3DF-4561-A502-EDBB3D364B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509E1F39-6095-452C-BC1E-680BA5F16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0691CDE2-999B-4638-ADD6-001C4B87D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972128D7-DC8E-40A5-A410-1ADC05BA5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DE150D1D-59FB-4468-B04F-C5A3BA3193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0E01F75F-3D5E-4506-83A1-9532A1E2B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8F69784A-2DD0-47A5-AB30-31020D5FC9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352113CC-0CA5-49AE-ACD9-319336FF82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800FFD52-146A-4986-9FFC-24921A459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B68E85D8-FB26-4D9D-8243-70300EBF1F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1A1E00DA-DAF1-46C7-B248-445B39970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DDD25124-B809-496B-BD7C-6CAAE1E7C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17D1F93D-F6D7-4E6E-AA5B-7798A6A2D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8D2A5DBB-060D-4D4E-A644-8930B542ED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8F9C6755-CC4B-429B-9179-1552CA2151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D8E45507-9695-420B-B51B-5CCACABA13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9D3ECC13-280E-46D4-AF2B-B7DAF84FC7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87E35379-3CBB-48A7-88BF-66B121311D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C94A2B66-FE75-430F-9E19-6BE59C4DA5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06801328-6D09-49FE-B644-AD648DD2C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4162B442-8F1F-4414-8ACA-4045A37A19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A9A42D0F-71C6-4E6D-9CE1-23124215B9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EDDE921F-3A8F-405D-92D1-D79FD8EF26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2F90B799-57B8-4EBC-B5F1-F9372ADFA7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3001C6C6-D9D5-48AD-A8A6-328BBAB72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E7202423-DC03-49CD-ACCC-E95E3ECA2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0FF778FC-EB14-4235-AAB2-39BD377FC8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7512DE8B-E8D3-407F-9737-A20DF243A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0E872794-A4E9-4082-ABB6-47AE93E411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52AFD2F8-E8E6-46A9-B145-5E628B6B0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A679D232-3B38-46FA-A1B5-3154D54F6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BFEE0B79-8E69-47E0-9BC9-D8B1E84C7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67A87300-8026-4C35-8A37-50F1701565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FA62FCED-75AC-4CCD-AEE1-D6AF2470D7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5914EFD9-15E4-4328-AA9C-F475581ED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187D1CD9-0611-49D2-A8AE-B66FFC25ED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8BC6E5E4-0881-4547-B0E8-F391514E8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D2545F4B-38D1-4069-9C1F-02B1AE9195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8C3F956E-60C4-458A-B7B9-83C6417571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20F572D8-00A3-419A-BE76-4B03F73F3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E03E5A98-FEE2-4BDF-ACDA-2BAA3217FB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2A850B1B-6C2D-4D4E-B3DC-CE7FDAE17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90B97923-B187-4EDB-87AB-5A32982D6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4526D096-C960-45B0-B851-0EC2A253C8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5441BCB6-0785-440E-8D14-B0CB3FB2E5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A51E7479-25DA-4D96-B09C-48564DA23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2ED15AC9-8AA4-4600-8C46-D58992E8E4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FCBBB17F-C1FF-4695-8B0E-C90833AA56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6D42EE8F-BAC8-429A-923D-861A425338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C2C02E2C-8F1F-4528-9795-C29A25480E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5FCB4530-10D9-4875-938F-C7946B005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CC3EF76-E2B4-4905-9309-EC053C92C2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94477479-B605-4ED5-85D3-A53A511B5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66D30813-3674-4DC5-946B-D4AB60A78A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8FB62DA4-32D2-49C8-BB0F-5AEC35FEED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C3F86A38-B40A-4AF5-8AE2-1625E3B740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403614E8-4888-480D-BC3D-5D647FE211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6DBC9-8221-44DC-8C69-E0E55A772AA6}">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1E6D0-98FC-4FCB-881C-47112CFEDD8B}">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C279D-5E2C-4879-A0C0-9178E9CF3241}">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E700E-13FA-49BE-A6CB-96E02D03AA5A}">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4C32B-4A36-40B4-B77E-C6444D766EE9}">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10B00-6E33-430A-8F3E-64D5AF9C5463}">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8735C-5B35-4AA4-9369-75C3529F2D30}">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8D8-C7CC-430F-9E1F-E3CE6E83B5AE}">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38534-4D54-40EA-9C39-A2474CD38375}">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B6619-F103-4200-899D-A079529B8E63}">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1B08E-9416-4233-9EC6-7134B11504F0}">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0FD1-4E6A-466C-894C-89A84C0A1134}">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9AF3-CA2E-4AA4-927E-D43AF5BBABEC}">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E466E-21BD-44CF-9A0B-A01173519345}">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F0DBE-856B-4C27-9020-855CB6421BA2}">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976A4-20E8-4829-89A4-84590B6E1971}">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B296E-7AF1-45DB-AC82-CFDC7DFBEADE}">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9DEB-F5AA-4325-8354-B8B188368072}">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C87F-473B-464C-9841-525913C74825}">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FFE7E-9298-407B-B739-38220F8F0DDB}">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2024-08-05T00:20:18Z</dcterms:created>
  <dcterms:modified xsi:type="dcterms:W3CDTF">2024-08-05T00:20:27Z</dcterms:modified>
</cp:coreProperties>
</file>