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2F826C31-BDC2-46AF-8128-A5382AAE1594}" xr6:coauthVersionLast="47" xr6:coauthVersionMax="47" xr10:uidLastSave="{00000000-0000-0000-0000-000000000000}"/>
  <bookViews>
    <workbookView xWindow="1560" yWindow="1560" windowWidth="21600" windowHeight="11295" xr2:uid="{E001E991-EB2D-42E8-856F-067EB30E54D8}"/>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<sst xmlns="http://schemas.openxmlformats.org/spreadsheetml/2006/main" count="117987" uniqueCount="14729">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</sst>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210F8259-B30A-463E-8848-32AAF750E601}"/>
    <cellStyle name="Normal 2 2" xfId="2" xr:uid="{87A53475-0050-4EA2-8310-10F203CDD292}"/>
    <cellStyle name="Normal 3" xfId="3" xr:uid="{11BA4B3A-C118-44ED-8432-89F0C804E5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90DD2600-AF40-43F1-BB26-145E730574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D3D81224-558D-4DCA-9B3A-57C07C5957C7}"/>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45945877-055D-474C-A4D5-52707599D1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9DFA14E6-2495-42F5-A11B-D756216F53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4D8B1D84-06AD-4E55-862D-E69830960D3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CA30EB50-474C-4381-A19E-9DA5F3DF96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B8AAE33E-BA9B-41DB-95D1-B82981287A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4681FDB2-DB69-418B-8AB3-7BBF79106DF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6F078FF3-82F3-44FC-B6D7-CEEF8076B3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A7022923-D8E8-403B-84A2-31D7FF7357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AE914ABA-71A4-4D15-811B-B13BB205A37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7CEE53FF-3877-4DB5-8086-09617335CC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654CFDE6-A656-4B96-9579-D2C88D871C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0D1D6AA9-50DA-4F57-B6E3-B9A4E162652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81004761-0459-487B-91F4-A6172F530B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92358194-8A17-48D4-AA1A-DA72610D79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0713D436-8F41-482E-82CD-7DD759ACCD4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ED202A7D-FAE5-47F6-AC10-05DE4B990E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B8C4A103-1E34-4C32-BA0F-07A7F360C8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EE4F9528-53E2-4EAD-A987-89D08BD63BB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01205E56-4684-47D3-9A12-FDD102F05A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3A608E99-D524-478A-A8F2-1BBDF9790E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19EEBE25-FC91-4931-A50D-15F94ECF1D7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239D21E4-74B6-4537-8A45-DEEC728A43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84F8FD05-FBA4-433B-AE83-4E0FB15BB5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CC7B7608-24A9-4EA7-B3BD-8268FBF83B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498306AB-8F7C-49C3-A1A1-5105525475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95E8B1A4-A89C-441D-AEA3-CA157CA054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6E033B68-AE5C-44F2-9C9C-5DAED1FCEE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D99C72F0-CE99-4F99-9AC6-AED0E81713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DF14FCE8-2650-45ED-8C74-6E8FB0FF5F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8626F1C1-267F-4257-B543-96E9914D6C8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A7E4141D-C8F7-428D-BEAF-09D97A27B9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1AC35218-E3B6-4A98-8F41-CE17DF68FD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2ABD56D0-8D87-478E-8820-30FD93DB112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2FAD10EE-C94E-42E6-A34E-FC38EE89F4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4776EE38-6E79-4BD0-B2FB-72E8CEBF75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37C9AF9B-5F54-4F03-908C-3CF8B83A9A1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60C76696-00DE-49CF-80B7-A0F5DDC00D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0A5274F9-57E6-4767-A3D8-97003F5E86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785A7BF4-3EF5-458D-A64C-731F6D73CF0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3A861574-9C02-43C3-A0A4-E11D371B5E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5B9878E0-AD85-4867-B658-DA2A046F19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B3AE8192-5DB2-4093-89FB-6C3DBD08D73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17524C9E-7037-4668-98FC-960EC1666A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97212ABF-6114-4A56-A9A5-5B7121F647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85A6EF18-D467-407F-BF34-1628D144CE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4CC3A971-D4FD-46DB-B28C-F6CD0C069C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76BB58C4-A9BF-4040-AD7C-4516ACA434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DF31FE2E-38CC-4A72-A646-211BFC3F4B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C5E1CE1B-3E91-45CD-812A-B44B0E69BC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FF307A7B-04CD-45D5-829D-B23800B3CF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5E86090B-B298-4643-AE66-28161A92F6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E3E3848C-997E-45F8-97F2-232F293BF4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2203EBC0-C0AF-474B-AF51-B9255BD817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755AA4AF-6E0F-4C82-BB9D-D35F6AC77D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EB88AFB9-5D42-464E-9AF7-EEDBF6D777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6A2E6BFE-906D-40BB-80C7-73EEDFB517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2AF576ED-8E9D-4299-AF2C-1328FC5FE2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84F4BB59-60DD-4DC7-AA14-41919BB2CD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1D39955F-08A4-4853-89AD-319A35002F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30258E63-25BC-4038-A8DB-A18BD0150E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E2A91DAC-FAA6-4E46-85A6-A7ECBF1B9F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DBDD5DC5-74BB-4672-9459-B5CC30B8D2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7B911B9B-D5A1-4445-B971-2444C5C2EA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AC5AC1CC-B421-4C28-AD12-4BD61A4718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83F06DBF-FFFD-4E82-895B-4E9FCEBFA9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E3985A31-EB67-45A9-8800-7A792C8F25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371DB037-4611-4C54-9E8E-CE01881DF8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9B290E9-D0E2-4626-9EFE-50400BABF1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7ED05CA1-5917-4F4B-B14A-ED5C5C656D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25A37CED-2879-41ED-8402-41FC0DB9B8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B6A4365D-CF02-4628-AC2C-D75EA1C1C2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1CD792DB-CAD0-43BC-BBAE-E97893B32B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4E3DFF49-725E-4588-B086-641712AA35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4858AE3B-BCA8-47AD-B3C9-2BE9C06A6A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5DAAA813-36BA-4BA9-BA32-10DE043B26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CA6A5D03-74EA-450F-8810-076801AE98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1085EAC9-3A80-4649-9A2A-AE06CD9EC6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C2A57363-D423-429D-9967-13E1D222B0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3C70F466-DA59-4D71-823C-0200CD6010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C40BCACB-B054-4478-993F-5950FC9EBD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7896F0F9-444D-4B1F-A509-DD84414D03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CD7B03FE-C244-4011-801F-59F739E21A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D9E36CC3-8204-4F9B-A8C1-F33ECC94D7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CA01AEDC-AFA9-49D3-A195-5FC033E6EC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652C7734-7CE1-4381-8AA2-06E17E0289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5FC6DCD6-6AEB-4E87-81BF-3CEA3425B6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EA2ACEEB-E81D-4A8D-8D70-74BC621FBD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089310BD-89B4-41FF-B42D-D2B7DE12F9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B4CFA486-8EDC-42B8-A22B-014DF922E2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7BC5899B-9CFE-4490-8DC4-7156B72D49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D3EF0AAF-8433-4B2C-9B5C-C4DC339025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C5606E1F-E899-4D21-807A-9AFDB33A58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8BEF2007-C857-4809-8AA1-DAEEDD78B5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FE773D4D-298F-4A92-B57D-C3450816AB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2DCF35E4-F129-4981-AD3D-854DA60037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764401AC-313A-401C-B0E7-76D23DBE1F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9CE1BE15-2122-4F49-9D1C-B9113E059D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1C758C51-DC8F-4F8B-87AE-82AA1E6EAD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CE6524F7-035B-4D75-BABB-14AB1ECCF7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4428405F-B4B3-48E9-BE7D-C9F2B43914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AFAFA151-EB98-48EF-A90A-4610E20FDA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2797F076-2E7C-4C7A-B0A8-77FCDBA5A2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59DB16DF-13B8-4A36-918E-A13EF30F4E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C75FF69F-021F-4E45-B56D-3B748AC662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DB597B9B-1229-44FE-BCCD-D6842BDF3F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BC1184D9-4206-4EBB-BDE2-CB039EFA58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286514BB-6496-4B27-BAC8-E5CDDAD245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291D0385-3A25-4CF0-8CB5-05AED625E1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4882CC8D-5701-465B-8FB9-63E2DA94F2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246B15C7-FD75-45B0-944E-AAC3390079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52DA0109-A832-4F0C-8F98-70F185D1BD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A4E2F4C3-9C5C-499D-946A-848DDC941C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16D79B4B-5F30-4D8F-9828-CD47C979DD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0A891A71-63BE-4FDD-B064-E815B57EA4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B30F3205-7F55-4F82-A3A7-C5B980A6A9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CE08C18C-7693-4E66-81B6-1E1A7D984A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978C1702-2F2A-4FC3-B7E5-AFE82D21F1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24CD1816-0C98-4724-B983-DEE47DFE50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0735A76B-BFFD-46DC-B2DE-29FA1C5E2E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90F79446-24E4-474E-A805-32971E8656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A08B80FA-EE44-4B37-AB6F-C0064E4F7D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5221A811-FD1B-4E14-8818-85B6434A8B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397BE9D5-4C89-47DF-9327-D3FE9FF303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51D0265E-FC99-4F35-881A-3E603A754D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94A0D21B-C27F-44F0-AE08-D3DA20145F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473B637B-0A1E-44F9-8280-79D0D72742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FD251FB7-908D-49F7-986E-09D96ED5B2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3C0060F7-4C6E-491A-A28D-B742C46BE2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7303FD4D-8A45-4FD7-9CC7-D515B5BD43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8AC9AB7B-3516-4366-A5C0-A4166EC4F1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3321D6C0-F647-42AE-8DF1-8780668258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99CF44BC-E6EC-4328-87C5-1A5314E5D3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1040F32A-1814-40A5-A452-81C3B91291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21560CD5-D889-44F6-A44A-E54843AC9E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943A2596-DC2B-4F2E-B2A2-4E2238CDB5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AC3F622B-0269-42FB-962B-C260AFE3F3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CE1DD1C5-EB46-41BA-9392-2D39995A30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4F792920-0366-4431-9055-9AF267A33C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115329BB-3CB7-4087-95D5-3268A611D9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2DE900C3-6D85-4E67-B6AB-5A4D8F9A0D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C6113CCD-D6FE-412A-BD8A-23C403A78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5598DBE7-6C4A-4059-A0FF-6BBD7A7DF9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02829C07-87E3-4AD2-B8E4-1217765278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20F740AA-3971-44C0-9308-BFA8A49F7E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713E74D7-8063-4BBC-BD9C-D95490BB0C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2BD79A04-250E-4E14-AF04-606846BA93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11340C30-FDB2-4FBB-AB19-43AE0B5717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1A3A75A2-3637-4867-8624-C80986A615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87459C7C-9B87-4111-9EBA-66A2509FA9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7EE5FD9A-0D0F-45A5-BA2F-1BF41BB69C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12ACD025-74B9-42D0-AE5C-280F93DED3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77F31B63-03D3-4225-BB31-5A4BECD941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9FE8B5A2-A2F0-4517-BE6D-C34630BD84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66C361EA-56ED-4384-919A-262CC6ACEB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65F5C893-01AE-48BA-B800-D8CAE95620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AE7CC2E6-9364-4136-A85D-7619ADEDDB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64F1325E-3883-4FC8-9C0D-C0B89C961C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409C189B-162B-438F-85EA-2E1F899BEF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CBC40FDD-FD3D-4751-A128-1ED70DAB22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7B7B6A91-08C7-4947-A45E-45E48032BE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798CE248-23FA-4BDE-AC63-C269D0F6AC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C9C56D22-A36D-4315-A7F9-AF24EEF420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102D542E-7F1D-43A6-86AF-4D778E59A4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5894DF26-3FA3-4CF1-9BF3-636FB59237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FAB1D638-FC70-404A-9659-AA1CA618F5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6E04F157-A6AB-4ED4-96C3-837E20FEEF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95A705BE-18BA-464E-A2A2-1C775D09CC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B26DE8B3-5D1A-4A4B-BE34-604B3A649C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939F46C2-A240-4D3D-9C84-964354B4AD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21933050-967A-4D46-BDC6-127D9B4514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6B635A0B-D9E6-49F5-8F3F-40EF78194B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049C092C-CE76-46B9-9BB3-294E972800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3578E075-4562-41F4-B35A-430A6934D7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DD421A3C-D3EA-4CC5-A0E0-D66AA96758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95D02E24-1783-4D49-9ACF-C6DC020C35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1E821C90-C12D-4702-8639-6DB27EF4DC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1788D56D-72A5-4BF1-B291-9F91060981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0E396DD3-BA4A-4679-BAA6-053AF70460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AF71D455-9915-48CC-A203-6B894644F0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29FDAD26-2561-4834-8754-E43567BEF5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453B540E-655B-4582-B670-E4D1920BD4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8C4BA86D-2C72-41DC-8A77-BAE648F0E1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F43682F3-B2D6-4174-8668-24F68158BF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B96EA9A5-C145-4BE5-B3F2-00EC7A3784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A19D7369-51EC-4ED2-9D4F-4C52841592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6DFF1B81-C949-4A1B-91A9-0915DA389B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7D09054F-AD1B-42A8-BD3B-4AAE47B916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60ADA1BF-1B08-4513-82EB-50E1E8DF8A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A9815EC2-99E9-4ADF-818D-E46EDA8B0E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EC318381-7B09-4A54-9E47-A7F7F4C22F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8077CFC2-1D04-4421-90E7-693324B89C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8A6F3123-D7AC-48A8-8005-A37E95D87B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96AF955A-D98D-4F34-A7F8-122A44B075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896B01FD-B6B0-4E8C-A906-E0C2740B44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07F2826A-F18E-4DEB-AA1A-7AEF2404A5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E4BD8D84-0702-4D49-B196-7FF4225EEB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DFB34611-15D6-480A-8F1E-1CC7551AC8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D2868E86-F62C-465F-9F79-42548A948D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33490DF8-6877-4272-B95D-760E689047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A85F90C8-DC65-420A-96C4-7C1D9ED32A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60576B67-7B43-4EDA-A59A-5021B9C322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DF95B9A6-3079-4A1C-B32A-9F3C8C1268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7E062238-9859-41EE-92AC-A230F58287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CE36277D-D613-4AFD-8509-FE16D6E65E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142FC924-15B6-453B-9DB1-A048F6D19E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E2DCE1BD-BA76-4107-9F7A-405D503744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15E0A0B0-526A-4D8F-B45F-9537409443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D25FDE78-CDD8-443E-8F93-977996A8D9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8A596D54-F597-4B7E-9A0C-6F85803CE5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9CF848D6-A639-4B5C-A732-667591872B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ACDF0D60-2727-462A-B1C6-BBC4E84948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FA725E50-9318-4F71-A3C5-A9B641A77A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00663F7A-B351-46E6-B9CC-AFAE08BA7B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490CA7D4-33F3-4B74-BF42-102982C15B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02A869CC-69CF-45A5-B2AF-CEE4AA7269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5715BFCC-E7CE-4823-A880-758E69E10B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3C405DC1-7CC8-45F7-8500-FF0EC378BF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A57EA96B-C595-4B73-804C-B02AFFA772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75A963E6-6AC3-47C6-9163-F883D56CA8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468E0E95-509B-49CD-90D9-264F69B6B3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16583C20-0260-4121-AE03-DE95F7FCFD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B6979C6B-7692-4F76-B429-0FA75B89E2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D52FF564-E9EC-4682-B574-107680D501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464A61B1-0307-4BB7-8017-EA0FC29291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C5F29BA0-9196-468F-8104-4580FE577B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79AF0F17-4B16-4DCE-9E37-BEF22E49FF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04B26374-F49F-49E3-9DB6-0633E53EEF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0235E51F-BE79-4820-9A7A-BBE50BEB1E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688729C5-582F-47E0-85B6-B8245DA34F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BB29F171-632E-43D7-96E1-3DDF5A71B2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18279A10-ED7F-4A02-83ED-A3BF13BA50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7F3ADF74-1E31-470E-A780-3911CBA226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44774B83-926A-46E7-B841-57F5A8B334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FD155DDF-A487-4167-944B-949B52243E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503EB11B-F095-4DD9-BCC4-BF903BB03F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35167A40-C2D4-4EDA-B8C5-7292CAD5F2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D922AE82-CD29-43F0-9561-FF9CA6E6D4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4354E251-938E-41B0-BFF2-BCDDB77B37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C1D857AE-F76C-4CB3-AA97-C4DB6D297F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7D6005E4-1D24-4CA4-9066-15C421731A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B9BBDF70-AF43-481C-AA54-08A2D1A6F9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CA192B4-A677-41A8-8298-CD9CE2A293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12B3406B-4747-48B7-93D7-51F15C8973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5CA436E0-FC13-4AC4-82E8-60DBCCA213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3E082AAA-1BD5-48EB-9AE4-DDEA2DA485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E4DA5484-44DD-487E-B4B4-4408B6D5E4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989E2B26-D72A-44A7-A487-E7EEC9E651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BFB5D4DB-402F-4547-9A1F-E0634A10F1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5B654CCD-6BCC-4C5C-839F-1F3E510580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B3B0F87E-C95B-4D1B-8BFC-6D2F2E7854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4857086F-8A0D-416F-8863-E6544121B5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F36830D3-A7BA-42C5-A712-18DC882EF9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398DBA60-CB75-46AC-BD16-FD5EDE80EF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839D3B9C-358F-440D-AAD0-A18241D0D5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DBC7AC7E-941E-41C3-8AB0-A7D3F7B743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F59AF81B-A2A0-4254-B2EC-8C13C30918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A01915BE-BD27-458A-96F5-484008CE3B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45C92B16-2F64-4385-A51A-19CD25689F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CEC30588-5120-4F84-9F0B-38B2DC09EE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3424543B-B886-45BA-AC20-B82C0D668D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A0B09774-8E0B-4FBD-92CD-9D46912328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DF8D1E54-1BE4-4EAA-8C6D-21FBAC9260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90A1805C-6BFE-4D60-99B0-CF7D62A544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38838890-988A-47DE-A823-0759DD2AFB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A6D5D92E-5113-4BA4-A204-F1072B4341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AD5A402C-2410-4D80-8744-D37FD8F0FA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EBFF07C2-813C-4FEC-9789-922A81855F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1452DD9A-E0FC-442F-BAAA-7576798E14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EE51B371-904C-42DB-B915-D2FA9A4476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B1391A1B-2DB7-485A-98AF-6049602481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4A88D95F-2C75-4AD0-9760-F2E0681C2C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BF0489F6-FAEF-40E7-B504-D5DEF6FA39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02574AAD-2583-437F-9D5D-9FA59BD45C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BDD14481-E676-4D9E-B701-2D0F3E4AFC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AF2524AC-2DCA-48DF-85AC-B23D2024F3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CF041670-067A-493B-A99C-3BC956AC4E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1E130A91-E100-4D3B-9298-529AB9624D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E01F69A2-33D5-478F-97EC-E31417DB8B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F5C423C4-6433-4D24-BAB1-BCF27D97FB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06E70A95-17F6-41CC-B235-3EDDA6D73F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DF8298E0-58B7-4785-BCD7-72DDE0E720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C7B2554C-8D55-47C6-8CD4-8BF24B606B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43942D91-351B-4722-9759-11C51D40FE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86FC61DF-5537-497E-BFF1-9E7A7F4166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C5DF8ED6-BCBC-4903-83FA-19ACB61511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C8E53DA4-ACD2-4F0D-8976-641EDF1AE9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83643971-1291-462E-80AE-B66EBA5AE6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F49B67C6-06DB-4914-8A92-743A3EBABE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0321847C-96E5-48DD-9773-6C3B57A3F4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BFA0A6F8-1623-4250-9C97-E240D5EDC8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5759525A-8C42-4E2D-8026-4F40629CF7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43AEF14C-CAB5-402A-A787-F6C4D57350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A438363D-B09C-42CD-BC5B-9612FCA3F9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28E0B7E5-F028-4B24-84D2-847C51F05C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691966A0-6731-426E-BA12-4AED11DE98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638D4265-3EB3-4F2D-B884-C101299E49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1D15DED0-1800-4F8E-A410-7848FD36B1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5077EA32-0409-4E0C-A1AB-9141F23B12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8F8B9023-F7FC-4BA6-883A-46F7ADB4C2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22C2C7D6-7D7B-490A-9F50-9B0D461CCC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8713A294-D67E-4D86-A8E5-7F05F2D553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A47C05FB-6AD6-4300-A428-F20E892891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CB758F52-12E4-46E7-9033-A542682476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6775BC62-5321-4CE4-ADAF-208A350B7C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28BC8A23-1AF8-40BC-9E3E-6490585979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CA27500D-7F77-44C2-8143-308EA0EAAC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C942665D-824A-44B8-AA99-8B2A3EE6E0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692FCA0C-BE82-4F00-85CF-6510808A69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4D4ED49C-EA4C-4642-BC90-89660B1737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C9EBE848-9D19-4895-BC0F-F7037BA300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B9D8EE1D-971C-4E46-BC8A-EFB3D87E1E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36E8C1F7-4B05-4763-997B-86FF9D64E1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698F69EC-ECCC-4585-816F-8E7D10DDBC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467DC893-7BD7-4FFE-826B-0F3B579E4C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99A94431-99D9-439A-B1A4-BEA4584B8A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A50CDE73-9517-4B9E-82F3-1A9FBB68F5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15BB96A5-B28C-4755-9057-DBC5507989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BC0452BF-23EB-4BD3-9457-680EF614C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23DAF2B1-FE20-4CEA-8FB8-CD71AA5C36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5BAE2433-FD09-46FA-9384-D7F74F2409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6E2B57CF-647C-4385-9CFA-7A0D0A024A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8E6C55F1-2DB1-4EC5-AD83-62439FF807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589811C7-156C-4708-ACED-E2EF6553F1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BC10BA59-6939-4808-A3AA-25A6631C9A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F1973E47-1AF5-4977-8217-A726D2283A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67F1C1DC-3BBC-430A-9553-669F9128F2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EF70D341-8D3C-42E4-9F11-178BC37B71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7BF87CE2-9E20-4076-B616-5942DD3694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D90D9271-F7D1-4E86-B651-DD69F6BF5C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1EE29C8B-A6A0-4B99-92AD-CA9B194762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3E022A00-1C89-4676-8CE4-DC300C0056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4FCB93DF-B4D0-43B0-B7CA-CEF4D861F9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2AA98E06-4111-49ED-AE13-B99E2FA592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2554C238-D612-4810-8D4D-9B635F1506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A668A8C2-1B57-43A9-93CB-7CF73B7C4A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A7CEE3C5-4D70-4B01-AD61-74931BB54C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4EEA2375-AF20-4B3A-8144-375DA777DF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69178C29-6E21-4B8C-8B03-6CFAEAEB15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D55EF1F8-03E6-4F88-B88E-1606934D53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8E4E6433-1E4E-4CCA-B899-587F7A4A6A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F7FAC37A-FC3C-4BCE-8609-02B52C83D5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4F48799E-2FE7-43AB-BD89-803521A491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CDAAACAC-38BD-47CC-AB6B-0942441EE4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F2E8EE7C-6A7C-4F17-8117-BDEF670B66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2A6EF730-6A27-451E-80F6-5D1A531D58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01E44243-1B31-4446-ACFB-7B72089B91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89BB2EEB-7BA5-4D82-AC60-9CBEEBF293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A776E2EC-11CF-466E-B1A4-A495E0A87B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0D0C4B9A-DA77-4981-B814-2E3FB7CCD3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77D4E58-0DC3-40A8-8D85-8432AFEF36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A12E9DC3-4966-470D-AB94-F595DD46E2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8D521933-B3D2-416E-B8F9-97A08B8DFB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13C5BD19-B608-4DB4-A777-7449F3D44A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EB13B86A-EC97-4D52-B1F1-94ECF12814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E10538D8-F69B-4B98-B2C4-8BC4E69E75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F31AC540-DD15-4F4F-9F62-23FF973C6B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6CDC678D-5DDA-4F7B-AB5F-3CA02E57F1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02FF07F7-CF55-493F-AB46-AAA21E3B94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DAD4D000-E0F8-42DD-B94D-8C882DD831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5CA92D05-04EE-4774-A42E-DC7458D632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4CCE9EFC-B02E-462F-B35A-39BB57A9FD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93E249DB-2E4D-4018-8AD3-AC243C37FF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A20DBB96-4088-447D-AE08-26EEF4D3C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C0E09A7A-6188-40F1-8774-1790A0CCBB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E1EE8929-54BC-4AB5-B5F5-6613F822A6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DC3DB36D-876F-4E62-942F-FA998239C5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8FA84A39-3457-4A12-8069-4DEA8CD87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383404DD-6144-44CC-B5F8-8316F9B67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655F2B4E-95F1-48E5-9033-40EE6F9B00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1C320E9E-3044-4BEB-8240-690ED53C6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1C101EBF-E0C7-4E9F-9E9B-B894307091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7024BD3F-41A5-4880-8BCF-01DF88B8B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38B9C691-651C-4117-B734-46E69DD71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6008C12E-6F5C-40A1-995B-86EAE79C0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48F2033F-BF40-4F9D-87AE-04431DA44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0D439300-CF0A-4318-B598-F737884EB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99CA35B9-0781-4B97-A7A4-B314F6B09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DB111D67-D572-4356-8211-D39A6CECE6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0C1CC4AE-BDD7-4AD7-8AF9-B3F2BC0B51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DCDFC7F3-7066-4D2B-AB5F-66C7F4EAC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3892F8B-F645-4F55-AD09-6F4EFB3A6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C25FBC02-20D7-4DF6-AEA0-4E8F2A348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D0BF976A-3730-4999-9C78-F98259F536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6BB4A988-7EE2-4905-A486-6D25C89FB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80A16006-E355-4A7A-AC93-6DE43A2B50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FDF72D0C-3AD0-4447-B190-54918D418A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FD5E28E5-8788-482A-9D96-12CB1DEDF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166D2BF0-A2AC-4597-BD51-BC010C7221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C304D101-C41A-4228-A5FA-E6111E863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25455399-9B1C-43FC-ABA0-31C76E29C9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1BFD9CAE-F7AB-40CA-B03A-E8676CAF6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13C9E804-C203-4D7F-91D3-C8E06ACE80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BE1514B2-0AF4-48B4-8C10-E81271772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7EC78FE2-73AA-492E-8C6C-9A7E1B586D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1951DEAA-3023-4B9E-A65E-BC1CD61FEA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9FF47C34-7FF5-4EE6-A329-8E9E1381AA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4A407EEE-E826-4B4E-AA3B-A9BBCF90F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60DBB519-7EBB-4F71-AC94-F659E9BF76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1149DF58-6B6D-4D2C-8B03-7B4A11794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C6FC6249-834C-41C8-A561-F7ED79833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9E0F9CCE-3861-4B88-8312-4430F1405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5B54FA66-4928-4163-BDA1-6E7336571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C2DBB302-6CDA-4682-B2C7-C5CBF1D03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0614921C-5E0D-459C-90BD-3A0907D157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5D8DEC66-69FC-4324-9292-7AA07BE18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DC90B6F9-E044-4823-8F9E-657E1DB31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35CC4730-DA1D-457A-9F42-FC4058DC3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A6DDBF28-1B5D-4258-9924-E039A4AEC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F2BDF036-4115-4BC7-BFCE-A7542F111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0BB14C73-CE8F-4527-B98C-EF4FBE040E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D60E72BB-E3FE-4390-BC9A-47475E2682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124FAF2E-D1A3-4FFB-B810-03BF6A406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47AA9C38-205E-4004-A0DF-E397C01A2F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4D761D6A-E513-4D85-B6FE-7068C9DD7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D603F724-FF11-43CD-9D3D-BBE1F48AA4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DE22589E-FE4F-492F-A326-1516EDB24A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154CF1F3-4974-48BE-9E6F-D2551E67C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BE7030BC-45EE-4A21-B9AF-C00A926C34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7698796C-386E-4C29-80B2-0D97A7586D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28357BFF-2F53-4B86-8794-D8CA2DFC75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D26711D9-FE30-4ACA-96D4-3D3EDC4CF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3AE9BE4D-AC4F-42DA-B9E7-C1722AE07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C4ACF441-5277-4568-8C43-D4F88DAD0A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5968316D-8E9F-4B6D-A0F9-ED9B8988AA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D17777D2-4AA3-41AA-A153-53DAD65E1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839AF474-09F0-49EB-AEE3-8B66B8B28E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9F3EC69C-15D1-4568-B429-48D717AA47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8352C7F2-AFEA-4943-8B99-184B62882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D38E2512-C284-40F9-A95E-AC662F78C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BE227A7C-2F44-4C5E-8C9C-C2D02DF065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6047B766-8D48-4584-ACA2-AB46B2F5D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37A0D2AF-5444-41F5-8396-6CF6CEED2E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2046CC71-2BDA-4361-975E-118F0FB78D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76B27BF7-91FE-46C9-B146-5EB822E239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E6769DC7-B102-4144-99F6-64C162BB0A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9217A3D1-F6F7-4643-A1D9-C3935D88BD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3640AFF4-5A5C-4BFE-A01B-28A168B13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5F1383D5-D1B6-4B30-A83E-DD2B4E4560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BE069718-F7AA-4EA0-B129-17026E504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09004A22-9435-4692-9EB3-20035296E6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0E9D43CD-0ED8-422B-9125-93FD43E4E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6D0E06BF-FE0B-4C43-BBE9-F47D36FD49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9BCB2E43-ADBE-44C8-B219-1EC94EF212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A3D803F2-AC82-41BD-8E14-F8762EB6FB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6CA1AAC7-B77C-4C34-9BCA-11609853B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C5C60B23-A53A-4864-819E-EC1EA2735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E34D7DE5-C7DD-440E-9D69-F852644EE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BC22A7AE-87B7-48F2-88E7-8A9F92D844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D7BDE392-A855-45C9-B7BC-C49B321BD3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0810BBF9-BC55-4944-87BE-DD28327DB2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6BD23437-FE99-4C90-82D3-557A6FEC6C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60A4BC92-262F-4AF2-BB9E-D99CDA792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B83B6A4F-0C7D-45E9-8119-70EE6858E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D5F391CC-6145-42CA-955E-C843C60786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D3BB76D2-33EF-4400-8310-4ADE2B26D4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F68E2537-A8EA-4BA2-A94A-81D8BD54F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6AD244F6-8512-46CC-A5E0-222A6ED15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940F31E5-8162-43FC-B65C-7A1842E02D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6DA1F7AF-96E0-425F-B386-BAE85EEAEC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3D730FE6-17AC-4124-8B98-6AF2D9535C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1EAFA989-3AA8-4061-8621-07680BC85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493A6328-BF2E-44B7-AE41-FF6DDF9D33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CBBFEFD7-CC6E-4F40-B8EB-47B79C027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CB8F57AF-7A4C-4B52-8B87-17386A9E6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2F9DC2FF-2160-4EE8-944B-F7869D614D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31434D35-0ACD-4FA8-A523-B2A834F33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5EDE9461-7E5A-4019-A654-EF6161E57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E2A35853-DA73-471D-A341-B48CD9DD8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4639653D-6026-4A0A-924E-C7E8780E6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951BFE94-7739-4A08-8F1B-2640C456A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70865CB2-BB77-4338-A7CF-3E4B68985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9E496B96-51DA-4C86-A2A4-47F5B9A3C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110EB155-4443-47A2-94E3-915DF2386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ADFDD425-98E0-420D-9EAA-E80C8C7E39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116BB519-C8FF-44DB-8A01-7588A2D021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AF157F8A-1BAB-4E44-9C52-9FB72B363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21CF9869-2625-43E2-9FD9-916CD5F58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A7F20245-84C5-48AC-8622-06EF22C1C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1C877693-463F-46E3-9FF6-A15D84DD8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70645F5A-F542-4D28-8217-CA3208487B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67835326-F4DA-480B-A021-2C165054D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FE0CBA95-08C5-4C94-A9E7-F09E0B9237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7DD259CE-369B-478F-BC84-680A9FAFC7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0EB10E39-4FCC-42F6-A04E-1E8AD66FBD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6A11788F-D107-4BA3-BB74-0E7D29E9B3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10C60A33-920D-41A5-A8E1-DA166E5C40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D785CA17-B24C-4412-937C-66B24A2D5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A04FC3E2-81C7-4477-BCAB-6B705B026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EA61F410-EFFE-4CC0-B530-DF83A50EB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A57BB9DE-2C38-4610-8809-8EC368611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374DD399-F923-49FB-971B-38D1776BB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26B4F14F-488B-4EFE-952E-EC9839887C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6FD1678C-5FA0-42BE-98D0-0B8CA0D65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E38CE70C-976A-4FD1-8B86-57C6075BE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0430E170-3046-428D-955F-3905DA2A0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354B14BC-4480-425F-8EAB-38F53E6BE7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5723CC03-9DDA-4BE5-A7F4-B6F3FB27DC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6C6FA615-4882-4839-B2E5-47F8EC725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8E2C8615-5873-487C-B184-2BD2E502C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0B7D16A7-0585-4DF5-A7E8-13DB8DC0CB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E9CB9262-4594-4EC9-97F7-270D6ECE5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439AA66C-745E-44C5-AAF2-A4BBC255F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0C20E23B-E580-49A1-98B9-75949929BB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B6FBCDE5-54CD-4E34-9574-930BCD42AE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DF1CD594-4BBE-4D73-878A-40A062A3A3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BF6F1CC1-592D-4474-AF88-283A0E762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68A83ED1-EE5D-4C0F-AE53-2DEBB41BAF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0BB6B688-FD2A-4C7F-962A-7A1362EAC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A196A542-8869-4530-98FC-8117577EF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1DAE4D65-C546-4F89-9706-F4A7A37496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14EABCA5-12E5-477D-A00A-FAAED932AE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164771C6-F324-456B-90E0-19A990510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C6C1654A-8003-466E-B6AA-37E4638AAF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E992198E-A678-4843-811F-753641812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1928F343-7FBA-4162-BD60-577BD2C55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8EC6C83D-6B05-450E-B798-3E9D415F3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B73A6A6B-2593-4541-B635-AB780429F0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E74AB8C2-8A66-4C3D-8BF0-8CFA4F28D0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3429ED1E-08DA-40FC-8653-7DE0B2687F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D0F13AEE-AF41-46EA-82F6-E61E0FE6DA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29989877-77EB-4E44-BC73-E98108856C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BFD5A73A-DCA3-4F06-81DD-1C4A4431F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6A12CE20-BB90-41A1-BD27-32B290427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D447DB69-C5A5-423D-B248-6EB8B423A0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AFF42F51-4D09-4A0B-B31C-F347184D8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A54E666B-36BC-4074-B1CB-9EBE7B1EA3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EA718C3F-7D3A-4B27-A8DB-551BF1B094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05862A8A-7B4E-4217-9FF2-759D1A2D6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2C0B729E-1867-48DF-B13E-854C71C3F1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4FC1661F-CD08-45AE-B44A-A360247EF4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0C95C171-29C2-472A-86AA-8C7B664EA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E75A713B-790D-452C-9DDA-C69C13EFF2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336DC264-CB1C-4310-B0DA-AB0510F220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0B02BF13-63C0-443D-85AF-D75AA9657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47B528A1-0ADE-4DA9-AA9E-621334D7A9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30DDA9C1-39DE-4391-9FA2-4F895946E0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19CDD7D7-2388-4F74-8E06-792D4F4FE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DD656A2A-250A-4150-9050-E027735FDF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6CA7DEAB-FE1B-4D41-8F95-E27C457CA5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CCC22143-3605-4D20-B4B4-8AE5A5F2F4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78A3ADE9-9340-4874-8044-A8D19FF9C4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00C490FD-67B4-487C-93A9-64021453A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17895E61-27B6-47FF-85E5-A63DC260F7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F3EEC319-6298-455C-ACB0-01E2967C65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1FDE4396-C102-482D-BA98-34DEFF73E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435AAB70-E084-4839-90C8-06C4EE21AD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6EEC3F28-0AFF-474F-84E8-725DBFA16E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B9863073-9401-4D21-AD03-201E5494F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A21DA2D3-8C79-4078-9FB7-442307A948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85E7F088-7F6C-41EF-96DE-CBC2FF6EC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85F4A44A-B266-4D23-A1C0-2BE9F485E6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AB58683E-915C-4CC6-A35C-B7E0BAC59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0A7560CC-D1E4-43EE-8E08-538FD04014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97D95A63-2F4B-4768-AE83-147CF0FD86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6C2B1A66-17EC-44F5-8B03-43E7659528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6B26CB29-1D9B-4676-8C01-F755A0A6D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3C6586AE-9DD0-42A2-9051-32D29025FF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E2C3F8CF-F8E2-4121-83C9-91FEB38EC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B43DD4A8-D186-4BB5-AADB-90D2F4827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755219B3-2C40-4131-8769-E136F375C0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8C93ED99-0F50-4961-8275-260BFBCAD8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CAF73197-F61A-4D84-AEE8-267E7E2F6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7F7FF216-F6F4-4A3E-83B1-00A3B0BD5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AFBFFC97-3942-48DF-A545-87354B0E58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90CC99C9-16C4-45C1-8146-651E07C13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BE91238C-6946-473F-8296-5B3BF345E5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50AE8E69-D6CA-4B0A-8084-E644E5DEC6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E728DD6B-E60F-4A19-9623-143788B15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FAE34365-C0E7-4103-95D4-F28C695C6C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3D65A061-92EF-4D0B-BA0A-ECC09D720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961DA7FE-388F-4BC1-9B4C-FFCD8D7EF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54F7C705-E3FD-4B99-BD56-204820C58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0FAF7D2A-93BC-4085-8EC7-A97E1EC8A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641300B6-5373-421E-A35F-22BBF4E4ED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C1C96DAA-5104-4D21-BA9C-C9D0BEACAD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8BE745DB-39BE-47D3-BBDA-54BFE6AF3E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1F2D297B-A93F-4D65-90D7-E9D67AF6D0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32022999-46F9-4D76-957B-F671CE67CE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801F3D63-35BF-4000-97FA-A087618CC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7360D39A-64EB-4BCF-BDF4-C0516D8E1C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2A8E7E47-CD6E-49F1-BF38-8BC6CD3B4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91796B80-F370-4145-8CD7-0B4D81163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1D55655B-03D2-4616-9D50-6B08B208C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24B87426-6E1D-4893-9522-96AEA5BE7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651B641D-7F53-4783-85ED-D1C955F03D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B2E526D5-CF1C-458E-9F5C-7137F54500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5647FB8A-3E88-41FB-9850-773F126321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4C8C95F1-7888-45E2-AFD7-E87786EFB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73832CA9-44DB-4B32-8A7E-B0074CB91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A1F2D410-EB7F-434F-AE0B-D2E96E0519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0111C30F-878F-4963-BC56-D491356C2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F763A85D-673D-4A2C-AFFC-52226474FA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31875275-1F42-4118-A3EF-AB81E1AB7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F57A3AD5-1D61-458B-BF84-346B451327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93E7BB8F-5D65-43CB-927F-51E157DA3D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9739AA23-6423-4DFB-B13A-57A08C0DE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1DC0E541-9963-4AC4-A98B-0F21050677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30A3A554-73A5-42BE-BC52-1EDE0E134A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7427E7FE-EF6D-434A-B1D3-B1585A7CE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99B6226A-6A81-4478-8F11-AE8782678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2CBCFA93-5E46-4927-9919-857420E85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84E26879-A19B-486C-8181-0995DC9E7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74B8A603-84BF-4A78-8641-BE5F0B4B8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94A34FC2-1E44-4E7C-AA33-D5BF29188D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D36A2F38-4051-43C7-8097-D95652387C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C05FCE52-E02C-4974-8626-9891EAB75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BAB59B2B-C7D1-4E81-8426-EFB23A16DD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070E1AF2-1F68-4A23-980B-1918E28B5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3C18D487-AB74-478C-B9EF-C72F19391A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D7EA088E-91A8-4042-8A47-CF8465BCD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5D2FEAE3-A8BE-4B59-A260-8BE5A9C92C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A0A92D6B-7808-4245-BD77-CD75D72864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C58F6822-73BC-42F2-9B67-2C50C12487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7932433F-BDFC-4EA0-B6D7-F01291326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31984EB1-2950-45C2-9671-6B0756CD0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F9728F10-FA67-4814-9321-DC668B66C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02BC7941-6669-43FC-8253-FBE265B3B5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71040D1B-5D6F-4611-A879-A4BA62406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13390767-3C60-4A2B-B899-FF0B0E018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00A64691-9EA5-4A6E-BB76-9BCBEDF4C4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D50979E4-555E-46B3-925A-33BDAC446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2F5DDDDD-CA4E-4529-A71E-CB41577232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50A240BE-C7E2-4D60-A06E-73444BA2E6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6432A65B-2F9F-4F8C-B701-6AB42BEFD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58927DDB-0720-453B-B9B4-B022933EA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A568BD93-BF5C-47D9-AC23-569EE2F8CA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1A6887F2-F033-42EE-9C82-554D48CE6A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85177849-4D0A-4BD5-8B90-0451C5DCD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143B763F-79A6-4BFC-9998-D5B2FF40A8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B1C3FF74-D95E-4B8A-9FCB-445C19B33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047CBE8C-2B5D-48AB-AC29-47AFB51D0F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D25679D8-3BC9-4233-9AE9-DA4C49112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5AD89509-7593-41FB-A8BE-23C5F79CD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CAB6BA0B-1406-440A-AC06-9F0341383D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E5793A5C-66EC-4A07-98E3-B523A99AC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7095A76E-AD41-4BD8-A6AC-6E6C7C41C6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47050E0B-7872-487E-B6E7-E42DCA8C47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FD49481B-2197-4D8C-8236-9F3BACAE7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820C9BF2-F280-4A1F-85AE-3670456A69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E96D1DF4-4162-47BB-9562-2A4D0218F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0F890971-27A7-4A41-A2FA-3AAF22DBD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8756A605-3351-4BEF-A1B1-2615DF364D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555B28C0-33EE-4A42-8890-CB9A498BA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4CEEFA62-1A6F-4D27-8D5D-3C5D97F374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56B84281-A76E-4D9A-B04D-66E0132CA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57141338-AD64-4CC4-BC24-14C0B184A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40F4BAE8-1CCC-45F0-BD56-F344172E3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B29CC83E-DAFB-4694-87EF-8B84E6878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BB45B277-33C5-48B7-AF62-32FCCE188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07A43B1C-1932-41DB-B71E-C95D5075A5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6850A602-325C-4134-A957-7C3FF5712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26978F8D-9B8D-4D7B-94FC-1BF25C6EC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9E09FB52-7984-4856-B8FF-DF8455EA5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C73127D8-86E3-4381-A525-C15ACDFBD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44B07111-3EDE-4BFB-802D-6A58CA7184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A66AF131-2D46-4C0D-AC8D-BFF15AAB1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7D5199E1-1A54-4605-9FE3-E11523041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CAD39A9E-E268-4F15-BCCF-66DADAC8CC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1CAFC85C-9F16-43E9-9771-CDCA27CD63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C2CCB7FB-180D-4B8A-9D0E-581A9035F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B1E6498F-1206-4047-8CC6-9A89F70452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F0292E83-DBC1-4877-9EC7-B9C8DE83E3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C8B70009-1A84-45A9-A1B1-2631FFD94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43DA7B5A-DC8A-4AD9-84D0-9EDE2206C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C51537DB-D90A-4390-9315-5A5BC4CA3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BB94E7E1-25DC-4E76-80B0-2A894B1CBC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0920A837-2596-4EF5-B53E-20E9CCA84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34D463BF-7FE5-4530-9A64-6C5C9B5804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4F051ADA-90A7-424E-BE90-BF275FE5A2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EE48B958-77AD-440A-B9CB-4F7567AF9C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98E11F54-EC1A-4E91-8803-0EA01F370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C95C4BF9-61F9-40F3-A5BE-E78B122586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AB135384-8C6E-4651-A662-E4E17DCF92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DE584F15-1255-466A-A487-D97EFB70E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B2D39847-B5EF-4402-A768-46113B9D0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5CF5443B-0804-48FF-B1B5-1F45862600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F83885B3-3184-4733-BA10-B50343E03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37698D03-B99C-47B7-B152-1BEDC655C6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AC74DB53-98D2-4D6C-905E-E746C1576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FE8F80AD-45F7-40FA-97F3-29A13FD3E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D043BC57-D380-4F8E-8B55-36316E995A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9A432C82-15D6-4322-ADA7-C63007F97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1A0524BF-104A-41E2-9B06-265EBD8D3A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FC80B3BF-4FE2-41BB-9D34-382924E43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7EEE6FE9-06CB-4B80-8275-F6F0964B54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7FF9A3B6-7052-43BD-A2CF-02A7C3362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4950ECCB-7AF3-4429-803A-A14BC16DF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7918CD7B-815C-488D-B9F4-783A059FB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4747FD96-AABE-4E86-A155-4DCA69501E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8B4777D2-F878-418C-A637-CA699B38CC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CD63F7F7-4657-4E5F-A589-516FDCF4A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75EBF3E6-BA8F-4CE0-B2D1-D85D4AF30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F3F709A9-E71C-429A-AD3A-B24A3DB9FA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00F7865F-5984-4497-82B6-E0E088277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91623A2B-A641-4F6B-BF63-69819F30C3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5B3A2BD9-54A7-4C1C-8D25-36055432D3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5D46C699-6657-4654-A937-EE560B378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26693169-9DC3-4209-8483-6DCFA766B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498637DE-FDCD-44EB-80C6-1EF90E29F5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5615B8CC-0648-42D0-8D9C-629DE418FD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3A0FF052-20DD-4EE3-8EFF-AB48F57699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279E5FCC-AAFE-4491-A9E0-7F286FE9F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2208E245-7A30-4256-9043-13C734BB0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8EA0899C-84E8-4EB8-82DB-9DF8E26073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D0BEAD28-F62C-4B00-81FC-667EF32A0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F00387AA-1E58-4F50-968B-6C357E70E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7C8A2007-C918-4A59-A9D4-8C2C1CA14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E3EFF3DE-7683-4B9C-9EBE-F1C18DD124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9A8F0687-E941-4A18-8885-80ADEDBC5A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69C54F52-CAC1-4316-A0DE-84BD46D54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DB09ABF8-48A1-4045-B6B0-4D275CD87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0A4C6D27-F105-4B60-8F94-9C4D772F3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9E7732BC-24F3-4B8F-A5D9-5610AE135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D3EEB983-BB3E-4CC3-9774-BC87D3425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CB9CA3B7-2387-4E74-BC8D-EE4245149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0ECE43A9-570D-424F-B393-55A5C2D21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6F85E0F7-116D-4B94-9858-B5D7EE54B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DA0EF3A8-B491-400C-93B0-699FA39D10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B0729C3A-6284-4963-B02A-8700DEEFA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2677490D-2449-4982-AD06-958D2A950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A11862B6-06EC-4E83-B4E3-16D890281C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7E16D1DD-345E-4D8B-BD5D-385C419C8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2CFF3B8E-BD1E-4D6A-B759-4C109B6BB6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5E9EEE85-5D8A-467E-AD74-0E59794B6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D8AE0D46-05ED-4189-A200-FF2789939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7313C82F-41FC-4B96-95CB-1D1E06B794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B5251513-684C-49EB-B707-C09E5A7EC4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15C1F6FA-E785-4980-8452-ABE6E211A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45632B0A-4132-4C83-A8FE-264EE478B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25AEF4CD-BCEC-4FBC-8D33-E8F1E8FB03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D96C6CD3-F4DC-4C6F-84C1-C6FABF5A5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8C7FB516-EE99-42AB-AE9F-67FDFB2AC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9394ED37-56B7-46CD-B489-35F0A2B57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8B20194B-A8A2-4A88-8C24-E94D7DDBF6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A3E32998-7890-4DEA-8E9D-1519FA214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4BDE198F-1281-4659-B144-B63F53C99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5B763EC3-3C84-463E-BEB0-66C034166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9CADDA41-B53A-47F1-8E3F-ACC027FC30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A238F574-EED8-4D9B-8D00-E0819E8CAF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00C4574B-6643-4E24-982A-E03ABC433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EB8D51BE-C590-4943-B862-B7F86E6256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FE04FF65-221A-44A0-B1AB-20E4BA0E94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A8A0A428-310F-43EB-81C0-0A288D4AA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F9366BA2-0233-415F-BC4E-C6E9987BC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AC7599A1-A833-49F8-AC97-60EC15A66C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89386246-C7D9-4145-9FA0-3276F2FD39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79A2044B-EEF2-4E68-A30A-530193151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A053F30D-756B-4F03-BE03-C324975BB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34DF0672-F9F6-4A64-98FC-BE4DC4E3C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28756FD3-54CF-445F-AD0C-6038C2715F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AB326D16-C068-4A21-B4A9-F8D502B5B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C78A400D-0518-4B45-AD5F-86D6178FB9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6F69912E-32D9-40C4-B93B-8576D1BAB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9BBE4F41-894E-40C8-B117-E985640D9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0B50D55B-B278-45F4-8148-14BBED4C6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50093F67-B362-4BD9-B12B-BA8E0EE21F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FB8CE74C-3F5D-4752-9FEE-B43E732C7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CB083F90-9251-43A4-89C6-7DE0AC8BCE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169F81D1-7C65-4F28-B464-D494B2AAEC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49D18E50-AC20-4060-A593-CA876E678F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7B0C7A1B-023F-4D6C-BB86-CF9F9DF0B7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AB4806B9-644A-45AE-AD68-FEA5336BD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5B1AE8C2-4EFD-4ED5-93D6-6B853599E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F2B3BF68-068C-49B5-8A0C-D1E537CF9F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EDB8ABEF-6E95-41A1-8F7B-CBA57C05B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418FB80A-F2E4-4A4C-B1C2-8F2941F16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142601FC-379D-40A8-9632-546A58BC0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5CCA6C93-93D7-4099-94C8-3DB244471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ADFF14D0-1783-40EE-A98B-852A1ACC39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513478C4-477F-40A0-9C5F-A0127F270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C1071AC7-9316-467A-9CF9-7F7FE3752D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F7AFE67E-3B15-401F-8186-CDDF3564E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E7B777F9-8E7C-4E66-95C4-5EA8C5DF3A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2DCB0B76-F85D-4DEE-990F-63F3401AE1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7E09FCF7-F167-42DA-9CA6-FFDB0E003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0AB351BC-4EC0-43D6-BAE9-9CC26439B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B0CA44F-9746-49BE-B718-BE57724C0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CB793DE2-7DC7-4251-80DC-20357E24AA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FBD59CCC-548C-4D00-B719-ACCFB864E8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941844E1-8795-4C77-9632-14E23B5A3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C206663B-ADBC-4F94-83B1-0871C4F003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BF3214BE-6DEE-4E95-88C9-C6954489B4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FF8DB8B2-73FB-4A1C-89BC-0ABB3CC2B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815AC4EE-294F-4FC0-BCB2-91C6298DDA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7F8C84E2-E527-42EC-8090-6E8C3093C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3ABE6F8D-7D71-4D05-A491-87C50CFFD5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B2E1009D-11D4-45B1-A52E-E08071AF33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D4957F26-3862-4FC4-A8C8-6FC848271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5648DE21-CEC9-4F9E-9A03-71B6A3E9A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3D948A1E-88ED-47D5-B41D-75560AF90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34C43372-0EE9-4384-8CB5-109839280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F925C88E-D752-4668-86D1-47649E308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D7ED801D-A2CB-4E19-87B7-DC7F813FD6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FC912840-76E6-4788-B58E-D9EA1AC76C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BF4E20E1-400C-497E-AE20-2931A79E6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3FCADDFF-9A60-4E7C-8322-C31321C83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0B39BB5E-220C-421E-AF0A-28C5971103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834134F5-EC98-46AD-87E5-BF360AC2D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26B38091-C1C6-414A-B0FC-BA12AA03D3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DA653DA1-1026-4E6D-8128-BE7D744D5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38941E38-B06A-42DB-B4E9-630BE0BCFD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9F976CC3-8881-4EF7-B5F0-40C01E3DA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C331F7A6-B674-4896-A483-531BF568F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B528BC91-350E-4EDB-8059-A6E383C16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BAFBD85D-310D-425C-9A6B-9F2909F614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6BCF9424-7CB9-4E7E-9434-CC53EE776A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9A829FB5-C6D9-4BDC-A2DC-216BEB46E5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0DEE6051-95EC-4A44-B4BD-F2D9B08D9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EA757AAD-219F-4DED-B187-B18CB2B418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31FC7D04-9579-48AD-984D-9144DB7BDA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2FFD7844-EC11-496D-96CB-29F01AC67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61193E18-6EDC-453D-9058-4532B26BA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4E18BA19-4288-461F-AD35-FF3C3F4B8A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53365FED-F3B4-4ADA-BC49-25F55C2AE0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EC158666-9890-427B-8CDF-90641A12AF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4324F3A9-C987-4130-ACB8-FBAE90580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CECDB06A-50F7-4543-85D1-5DDE7B94D7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A094AF7B-C4AD-41F4-9123-A662FF3F6C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47E15CB2-B716-48DD-9694-75310672C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0A9BA87E-8AFE-4F8A-96EC-94963567D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3E0C8D2F-EA39-42CC-8B2A-6DA74538AB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3791787A-5F53-4FD8-9838-A434D588F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42D83B69-0B3C-4750-BE2D-789E6F225E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1FE033E6-08E8-45A7-AA92-C634A5466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CFD645CB-2500-4F8A-92F6-07BF2E90BF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03133585-58A6-4AC3-AE62-BF2780DF9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853EFAA5-9224-49DA-9360-02A25FE7D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0EF42C14-CC43-4149-B717-D37548617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437E9BAB-CD15-487E-A342-E2E43842B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DDAD0B14-C6F4-4CB8-9AE3-26AE2B3CFC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AC725934-CCCD-4DA1-A2E8-4B25FE77C9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C9D549BD-81F5-4F1E-A8D2-9E4C6F8549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82257D8E-C1CF-4BD2-BDDF-2CEE4ABF9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D7E17803-FC82-470C-B4F6-3DB8BB546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81AA8C0D-D6E6-4B40-9144-AAFAD3C3C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4595A676-46B9-4B86-B9BB-FEFCD8912F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21399718-5C33-4922-8480-3B693DD4B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BF9693A7-95CF-43F1-8076-50704CE67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666549F0-B035-48F1-94DB-760605AA8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FC9DC008-CD46-4DDB-B173-39599238B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D081163F-F9B9-4621-A1D3-A613211C6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DEEF5F2D-ADE4-4335-BEE0-1C3FDF071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A0F2A693-0D97-4A27-BB79-933C9952C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0444C6F-D798-46A4-B9D2-BBF862192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A783555C-C951-4A1D-B426-661FA8D3E5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1F194B6C-7DE4-49E0-86A2-E15429948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FB07BF8F-3264-4FFB-97B4-9C33CACAB3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63C3F3B8-D569-48F9-944F-A8DE421E4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3B8D0A8D-46E6-4288-B117-4E8352FC6E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37F392BE-5E82-44F2-9B2E-FCFAAD06C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C03E8EBD-F500-4464-8FE1-0AC7CB386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4484120D-F146-43BC-9A9E-B14EBB810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A19E2CA2-9FA7-4E18-9E33-85F64554C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FCA291A0-B90D-4501-B3F6-88DAFC77E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CAF45E02-6C01-41FB-82E1-55572BC023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070FC698-0B02-478E-874C-B6A081E107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267F2F9A-0EA2-4367-A20D-6F4D82EBD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4675C373-6FC7-48EC-B9D9-E8E650987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D5D95311-5664-4382-B508-2366F0DCF0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4BFB7403-BC6C-4BA6-83AF-1C3485FC63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438D4FF7-7F7F-4109-957D-B7FED008C0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9BB63608-3171-4D5A-9288-89186CFF8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CD7933EF-07B6-490F-A294-F8497C5861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4ED80A7B-0FCA-4091-B869-4944350812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2953390D-42FC-42E3-86FA-1E08102EDE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33CD3241-5853-40F4-8ADC-BC09B6A52D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7682AD2C-7CC3-4748-BB18-21E2FD53F9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D68F8BBD-F761-48FE-BE8A-694D434EE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96E5ADEA-87C7-42F3-A10D-5898C9CF9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A4FC3CDC-C2CD-475F-883D-217C9C3D9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30482701-9120-4F94-A412-3048A19B7A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3D4E46B8-7CC9-4FAE-804F-BE21DE5B3E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E2A12366-CED2-42F1-ACF4-7E3A95805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6D0A8D17-B7A7-4CB5-8BA8-30A94BFA7B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EB9B25F2-DDD3-43E8-A24D-02760F3CBA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3EBBB977-9DB2-4491-892D-DAD4980A0B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C7BBD8F1-4920-4A7D-9992-33D7B2EF2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3CBFE57E-B42C-430C-950A-DBC582255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B7F0D9BF-AAA1-4EC0-989D-9072963E7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504623C0-C713-42C3-95AC-20B573D668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3B8935A7-49CC-4CA1-9071-F87549C7A4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F093C9BC-92BC-4942-98AB-C6BAEA993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6CBEF876-3A6E-4BB4-B705-7B32AF1C95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5DD73B89-EAE5-41B9-827B-6235642E7A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6D267D67-0FCF-4DDA-82CC-0EE0BC5B9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C9873E66-859E-4326-9651-8EC1AC8DD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C3844435-41A2-4065-B3DB-246741638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3D5DE1A4-27C6-4D2A-80C8-81B80C5C9B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B7D0DF90-1896-4C53-BE5C-38CFC4FAD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DD85BA31-BCE4-4AFA-8031-CD2CBBBD29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917866E8-9711-4FAC-A13D-57FE8712A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5392CA2B-870A-46D6-8009-4E9BF08F0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8BA4E35F-37FF-4D16-AEF3-6A34BA8ACF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73E12A02-6552-46DD-A498-997064EF6A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6025F35E-A675-42AE-96C7-B62ED008CD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536FBC33-479F-48BE-995A-9581080AF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025ED6ED-1312-435A-9C63-7E7174B2AF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FAC9C795-42BE-42F6-B438-E9B0194C24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B6941B74-193D-4C9E-9AB8-E6D4E7119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E0C22D1E-1B25-4770-8F4B-AEB49B439C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B0B4AC7E-144D-4E21-89E5-597B0DEB8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6694E1E7-953D-486D-896D-45B986E781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DB07FBB3-A7AF-4748-B471-18E82A2DC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BC44BC01-7317-479D-8BDE-9401839F39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1B7E1D55-68CE-4EF9-8166-2696307FB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252EEE71-CBFD-4382-8964-83D76C16D3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A2DE0356-9F2F-4ECC-92C2-D060165AA5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6A89C2FF-2782-4B92-A0FE-3273BBA36B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CD601D3A-8DA3-44EF-A659-17D870F4D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9ADCF0B3-1D3A-44AB-8B51-6BAC0DE168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B79175D4-5652-4266-92BA-47909F690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4FCF9AD3-AFDE-4C3A-9F03-AD0EF59684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AD61CF75-99B3-4B8E-A7EC-79F3BCF5A5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F03649F1-4BBF-48A5-A103-A349DCCB6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407B27BE-218F-4BC9-B278-2B32A89F4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C15295CB-8134-4D3F-A3A0-AE8AF1BF6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91C7CCF0-FECE-4CB9-B72C-6D776A7375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47612CC9-4101-480B-B7BE-E7FF1A297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6AE0C3F5-C0BC-4272-8AA1-1E4BF0C85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970C5A68-D12D-4B07-87FE-3F81D3F446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1ABF3174-E54F-41F5-BA09-5976D4B27D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E892ADC8-EDCD-47D9-8F93-AEF9261C11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A7E3C665-F89F-49C6-BC98-2EB724B04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4355BC64-6801-40BD-AB5A-B4566524B1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EA0F524E-A9E8-4C67-A1A8-AC16DAE4D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87DC848A-2A6A-46C2-A3BD-337AFCAB4E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5E2F6D34-DBC1-4560-A20C-848B72BEB5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F3530E1D-9013-4343-AD57-F91E98BAA5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30C5064D-3EFE-4AB3-A165-BF59F0EA0C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510D7D9C-C910-4E99-91E3-E3EEE017B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65470988-FFBA-4358-BBB2-2576C6EA1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4A38509B-3FBF-4740-9CC8-4D98C9104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DC9AD24B-E5CE-4870-9F3C-D983D06E9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B412FCB1-B73D-4D74-965F-EBD83D7C49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14AFCC43-0F8E-4389-BC1C-BA2B693BD7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32E89BCA-E966-47A3-9580-5EBDBFFFD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DB5A700C-C633-4B00-92E2-2255D65F8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218F902C-E38E-4A75-A41D-8A558854D7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B8011FAE-0B17-42EC-B735-17B01DE53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31DFA1C2-D10C-465B-AB25-6A98FB7C8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C8C34039-07BA-4234-9B3D-62BA0FEAA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B7B7523B-4EEC-4C0B-8AB9-99E3FDE56B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1C1AA633-8698-490F-9AEB-1FF6B9C716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8AD806C3-B5D9-4155-83F1-AF553FB81C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5D92FCBC-CFE0-46A2-9936-6C3E2703C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72D64D2A-E994-4409-8E48-AF8D6AE46C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CA02093E-5395-410A-AF63-4A4575ED4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BFA3B8C8-8D74-46DE-9C02-E6B4E8BB1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F53BFE2F-81FE-4C49-B22D-8AFE0DC143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770AA75B-5598-4746-A47B-AA9716FEDB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004DA2A8-4C2B-4175-B556-4B04E4F98D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39C3B2BF-C2F2-4EF9-90FE-283032F51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9464AFD9-9D24-455F-8540-CAF972BA71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06F16709-BA9D-4224-AEE4-D145996D1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4D5B62B0-F6CB-415F-AC8B-20C8E5563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15D8AC66-1F09-4DD5-BBBF-D02ABF6686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2BA7E85D-2D47-478B-A0C4-0A9E7587D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30A0BAA8-6EBF-4698-A9ED-FB876C2B9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A509321F-6E8C-436E-8450-B0E22315AA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F891B52C-2C16-40B2-B752-B4294362C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F08C9185-8F75-4021-8A92-932241966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E4E0A866-B173-4913-B333-FB53C10BF4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EAC6D5CD-8D73-43D7-8485-3A042AA13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336508F5-ECF9-466A-BD12-09943B09D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27C2BF44-FF85-48C7-9067-93C3D0A43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AB17C3A6-8C6A-47B2-ACB3-8F42D81A7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68A81C51-C61C-4F30-BB4B-39604171F9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9B9E7950-EE93-465A-887E-5DD316854B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C18809A1-2F69-41DA-A00B-38C6BDDF4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264A0946-C155-4D46-9D6D-AC4AC0121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D00D145F-3D58-419C-974D-25EAFD18B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3C0AB40B-0E06-46E4-917D-F585A0D775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9D6CD9BE-288F-4F5A-9F75-73F75C487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9AB45CA7-0C82-429E-8A95-1F895DC44C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366F68A8-08C6-4729-9C21-740750F9B6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3AA27762-6E7E-424A-87CE-0A6D7A60A6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09862A71-4E30-42DA-9356-6499EAB30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02D7C328-33AF-44B6-B4D5-06B70E5AE3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8A727711-38DA-4FF5-82E8-A8A850CA0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E4BDE548-6582-494F-99B8-BBA97A26AA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9519137A-1D88-4729-95A6-A0C4FECF6F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4BDC2286-DD5A-4DA4-BD8B-CC3D4E0105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6B9AD66A-4C55-4F0B-9C12-7C7DCDE518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DE3A49F6-D7C6-4A0D-B220-01DD25F7FB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080E9BC1-4BB5-4173-AB4D-0A4907557E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57DEA16E-F6C4-4C0F-9D22-AA4DAFC14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E0F239D0-53FB-47DA-A012-9377ED3D62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35153842-ECEB-46C3-A13B-BD8417752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0FC860ED-39FC-4ECD-B61A-7713425F3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F6DE0355-066D-4AE3-9CB9-A332DAF1E5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9F1B9C9F-42ED-4F85-91EC-F934E4B254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04760119-8662-4919-914C-B61E2645F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2F05FD34-6DC2-458C-A050-B9E1F4A02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7FE0BDD1-309D-4E4F-9B7A-648F0EB37E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BD260A03-7CCA-4656-A046-953A4435B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62A95FF4-6BD3-411C-8B40-F03089ACC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689E7DC9-006C-47A7-8AB5-41F379B5F4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6ECE9362-A5ED-4853-998D-65D3F66592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E44F7605-07C2-4EC3-9758-63EF880E8D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C5163FEA-3EC6-459F-8DEB-4651EA4EA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54AC3440-0AD3-4FF6-BA2E-186E581CE5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1A1590D7-9BFF-4F10-9894-9BEF4C0B54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3600171D-1A91-4582-9DA1-F1B52D90C7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6219104B-659E-42B3-846A-AD74FE9BA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A6017D0D-70C6-41F7-BDFF-B95BA7413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C1351560-797C-4691-B1E2-337CF0BF0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0EB5268D-A120-41A5-BEB8-E354995D06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BB2F4899-2979-40BD-B14F-3D2142ED6E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04FA502A-26C6-4B12-85BA-649615E0D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E2B85E40-B3BF-4FAC-A4B4-74F41FF53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197FB955-B150-4B10-BA19-5BB730B211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94EE9D58-7380-437D-8CCE-F39B985D0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73AAFA35-E955-4801-BCEA-7AE5BB75F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9CCAFE44-ABAC-4F44-93C3-4D873F2764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F60EC050-7315-454A-97AE-EA9B4F654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371E97DC-5267-4613-B72B-95EEC460A5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FD0F48C9-16A8-4261-B950-9D0564E76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313959C2-831D-4916-A906-2190F887A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49D039C1-CA91-4C2E-90A9-EE921C60EF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796EB450-0A3B-4F6F-82E4-ACCF61BE3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9F5BC8C4-03C3-463E-973D-EC48D11F30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C7DADC6B-6976-4B33-9281-6600D06DDE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2BF063C8-AB99-48A2-B0B6-CD321E8FD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CA9A2765-7B3F-4E0B-B53A-642EB8C145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63B54A9A-9BB9-4E5A-B3D2-B142BE9CFC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17AC4C12-101D-4E87-B69B-180F85A250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A959BF10-FB78-4068-86A8-1E3AE5297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A09323E9-D33A-4E05-B866-5993280A4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0F464F2F-7E8F-4171-95D2-CB5D2147D4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3989C949-B891-40DC-97BB-CAD2CC437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3C089C28-A2C5-420C-AE45-B2B17B962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7C0EF19D-6F77-4FAD-9D8F-D34A23B04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EFD0A6A5-7E91-416E-A287-A0331821B9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4BA58D32-B5DF-4D15-B77F-54AA2893A9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3AC35938-D18B-41D5-9B70-D700395A4B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F836D980-BD99-4D83-B528-744FCC83C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FF887BDC-EA58-4539-A244-EA9568D9C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2D9B0901-CC9F-4340-AC4F-7773B95F4E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2C22BA34-B947-40F3-880A-0F7EF9085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3B8EA21-8139-4B6E-9BA5-4260DB802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117F6ECD-6042-4795-9EF4-40F1593B1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ED793B13-36EC-4EC8-9AC6-55C21A082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92727C14-C44F-4B37-9D25-CD8FB8341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180988B6-A5DA-4499-975B-5F7D4A988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05DB395A-3B85-4BAC-B85A-5C3BAA7F96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5170A96D-9861-496D-99D0-00905A6D3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6444C185-1F82-4C05-9771-7C5086E15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7CD2-0243-4978-86A0-B08D2BAC4503}">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67270-E35C-4F34-BD55-DC5BA6D33D3D}">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336AC-B76F-4881-A7F2-CFE3F8676C72}">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CE47-EEC0-43CB-972E-1BC34B93E50B}">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74E81-EE03-4CD2-A8E2-67A177A8BD3B}">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69EB0-57FD-413E-AAB3-A4DD0E50B239}">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E7128-AAFC-4EC8-A690-52DB96BC2D43}">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A256A-D1C3-47E4-9E8B-9E1BDCBEEF23}">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B0595-F3E1-4A03-9F87-85D60C8481FC}">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D9D58-EDBB-4F22-A775-7244AF8F66F6}">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B8B2E-CDAF-4C4B-86C5-32BC64C6D868}">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EF846-A671-4095-B9A9-B6756D916D7B}">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E1D0B-BB42-4F5A-A17D-2F1FD9004E3F}">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3095D-F681-4DC4-B469-4084E4057708}">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0B7F1-4B71-410E-86CC-1E82707C5476}">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31D01-8D14-40B3-9307-7BAF954B8046}">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A27D3-E38E-4577-8043-91AA76C09FB6}">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AC79-7160-4780-9449-1358F84FF7A2}">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0E4C2-93E5-4049-BBC7-BBD97AE4479F}">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F55C8-1F83-40D7-AE07-66E75350B23B}">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2024-08-05T01:07:21Z</dcterms:created>
  <dcterms:modified xsi:type="dcterms:W3CDTF">2024-08-05T01:07:29Z</dcterms:modified>
</cp:coreProperties>
</file>