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CC9678D0-E376-4FE4-8300-7249C723D93D}" xr6:coauthVersionLast="47" xr6:coauthVersionMax="47" xr10:uidLastSave="{00000000-0000-0000-0000-000000000000}"/>
  <bookViews>
    <workbookView xWindow="3120" yWindow="3120" windowWidth="21600" windowHeight="11295" xr2:uid="{434EA834-EB13-426D-B941-DEEC9953B0A0}"/>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<sst xmlns="http://schemas.openxmlformats.org/spreadsheetml/2006/main" count="117987" uniqueCount="14729">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</sst>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92094CE-DEF7-420E-87FE-AABE26D94181}"/>
    <cellStyle name="Normal 2 2" xfId="2" xr:uid="{D0910609-E6AD-4C48-888D-731FE8B6E546}"/>
    <cellStyle name="Normal 3" xfId="3" xr:uid="{465EEC09-57FE-4B86-87FC-D7C15FA7EE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89A5E90-2BBA-46C7-9485-5BBDBA3C18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7622C79-CEF6-4C5E-BA52-CD214976758A}"/>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7D668217-0B28-462A-9AF1-85D00C7BB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1AC8677-7403-4E4E-95F3-AECB6076A7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1F87A052-A7B5-429E-8BB8-1180FCE298A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739FC89-DCF2-4EAF-8B21-EB53557401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A5FE5E0-8FCA-4B48-AA7C-2860AF30D7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8BF43DBF-0B5A-444E-9145-68963A62847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C69EAF37-B532-406E-A735-683DC56D39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C5AF42A-0FA6-4963-A460-7882A8B25A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B6025D8-46CB-455F-B232-3E115E88BD3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8AF22DDB-5B74-4C76-ABB1-03E90592A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2DA65C7-321C-41A1-9C0C-1B451203A3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30615A3-E750-4739-9669-1BD8B1025F7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2A0E561F-4CFF-442F-9EF3-0AA1CA2209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24561FCB-0238-4FC2-A077-003D792BA3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E7900690-5B5A-46EE-9765-3D61E456296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E15E7C4B-4853-4E40-ADEA-A3EF1871F1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CFF5B9A-4B3C-4FDF-98A0-3A8808BA0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DC454DA-4AEC-4B03-8681-42F0C9D901B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C742AB1-4CC7-43F8-813C-6AFD5D6AF8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2FA8F4CA-7F6A-40D8-94B7-4E62C5B8C7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C08B4F25-C7FC-404A-B106-765259E15CB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4BD58092-3237-4D74-AAA9-451CC2F645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0A00031-74BD-461B-BD5F-A27FA30E82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A04DF4E-1064-449E-892A-08F5196B3F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9FE906E-7D5F-420F-BC80-6B250FC38E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4C0568ED-6DE6-4607-9745-C76784C933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7F69D510-7806-424F-9D09-5A2AC79BEE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D926809-EEF8-4428-9B4B-FA9B3A311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4335C842-825C-47AF-8D7E-109C276DE4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8ACE96F-D88D-48F8-AC8C-71DD4A291FF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FF03E136-A9FB-40CD-B49F-E00984C86D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71C1463F-C1FA-4599-AE3A-37B9DFEFCD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2B7A9C9-A8A1-43C2-AC95-129136B9172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AF8D8F1-94CE-4995-9CE9-158E54BD41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4F743FD5-9812-4C03-AD88-823CA30C9C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0779DA7-0684-4983-A641-B0F78224564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E3E03EFA-1D59-41F9-87DF-ADE3DEF0F5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A0D1937-4AE3-4C48-A9E3-C9922F2890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FA199570-2871-4821-907A-B1F96922EA4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29A0281-8362-43A6-BE8A-103DA43ADA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CD9A0550-8E46-4DF0-A8C0-6622F65CC5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A13DFAEC-7F4A-4D36-82BA-4F0F2632108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D490D297-5081-4D8A-8675-F87CF5762A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4F8B337-9F6C-47E1-B533-5E8D57B985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B19042BF-F4BB-42E4-AD93-B1FDE87B1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D7B3E073-35C1-4EEA-ACAC-4119896060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0CCD8E1-CA2E-4E3F-AC1B-2E8EB7C35D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BF9AC79F-8DAE-41A7-A2B3-DF4B27B5F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2FC762BF-D6E7-43CC-B71B-9A4D51BDBA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6996DB55-9F23-4994-AC8D-B990F7BD55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304FDB19-737A-4E86-86DB-EEA7C689F6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43324F2-3CCB-473A-95D9-889F2D17F2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C009F29A-14B3-4BF1-A613-D736D3090A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F8D53F93-2105-4986-AFE3-8D52523CFB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BD1062AF-5F7D-465B-A353-63B489601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93343E0-0E5C-4EA4-98F8-C5AE96BDB0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5D6BC240-15AF-41C9-9F17-A1FD604B53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A34C6BAD-A19C-4B99-8FB6-3F85FAA1CD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E7B8BE43-AF9E-4221-A1E0-E4D36D7512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B1F098C4-84A7-4CA1-818D-B8AF1BA693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C581356-5BB3-425D-827C-D54E1F64C2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F79377BC-B11C-4FE0-A3B7-4A9DF004DA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DABF476D-B3D7-4D59-9250-1808E7F62C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6C369523-0696-475A-9538-E059CDA31C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552FA570-5A5C-42A8-8B9E-40A05C1B0C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87D03D4B-539C-4CCE-9931-FF2B28D42E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E8D0614F-34E1-48BE-9948-1157D45D92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6D1492B2-29F2-4306-8B8C-ACAC0D403D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842928A8-3F27-49C0-92A6-4C7E4148F6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B3E6A966-3D74-4F83-843E-D594AADCB2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204BF311-4B5B-417F-AAD2-11144A5CB2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5ADBB32C-34E7-4192-A3B8-B730B8ADFB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F934412-88D6-4081-B59E-DB13BFBD0F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908B465A-6DFD-4564-ABA7-1569F2537A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6278DE92-C152-4344-9464-AD4812DC7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FA497EF3-943A-494B-92DA-C279F2B9FF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C002BD30-D5A3-4AE3-A088-FE0EACFDA2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6DA71A4-0685-4474-A479-732251190B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ACE67FF7-C0CF-4AA7-9D14-781A445875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5E1C337A-96BA-4654-A2AE-8B95DB4A86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0DEAE4B8-9A55-48B1-A263-17CA95347E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AC32D930-BBAE-4989-8487-39D8227C72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52581FE-1110-41C4-B752-8C9B96DC3F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654E7F8A-9A8B-4CDB-BC04-FDBC5527D6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78D51F7C-1CE9-4262-BCA6-4C173FA3B1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422F150-A528-44C6-A605-3F8FFDEAAC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AFC3BF5-32B5-404C-9D3A-68205FDA02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B7C04666-7257-43CA-B119-5AEF0AEDAA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3803DBFC-4467-45B1-A4CC-2D31213E21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F2199949-E874-482F-BE4E-D2B7CACA64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A1107A06-DA29-407A-A1E6-1CFF5FE4D1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CAC6744D-1864-4368-A157-EE552D1B1B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5C30E4D3-86F6-4EA7-9ABA-BFB54E7C20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8D158564-E520-4678-B977-26CEAC84F7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9647EF43-E1B1-4CD8-808A-3A1E0883BC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16B70036-6E3C-4FAF-B42D-CEA2D45A43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D052AC03-DC72-44F9-BE0A-503F1BC27D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C7CF251-7745-43E9-8A65-59871DA8EA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B3A4693-F7B7-44D8-98C8-B32C2B8C92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087771D7-CEB9-47CD-AB10-992FD046E6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C3B9F85D-8945-42D4-B6F9-3EAADFD28B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070CB650-1040-4DE3-B5D0-7F9C7D2361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A2634CD5-A15D-4211-9C3C-C1D09C816C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B7607C61-D6FA-41F9-834B-B4AA2EB679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D3B7ACAA-9FC9-44ED-86E1-3248CB33F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1503F75E-9D14-493D-85FB-19C9FECDEB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D61C21C9-43E6-4ED3-BD14-F8E2C7E1A9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B97EC09-E921-4CAE-8733-6AFAA2C6E3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40250896-EE5B-45FE-8508-DA197B1A57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40B6E23A-303C-4787-8561-51F5AB4BE0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8E73D60-CABC-4CE3-856A-CC91AEC67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33B8D97B-D8E4-4039-872D-CC4EE2E981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58BBAF2-9270-4A38-8187-3F6EE53C35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EE7F5F6-DE80-4FB6-A66D-0C36C2FE11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53DCF07F-2F9B-4E34-B405-3E3FDD6DF8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2B9DB98E-F2E0-47FF-A985-E186A552F6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8E6FDD8A-C567-4143-A8E3-28E7D569F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AAF04C1A-3CFF-4768-B2E7-3509B64939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7D393F43-9013-4689-8AB2-70DA41B1BB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D81AEB4A-803F-460F-8562-18A1094EFA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0051A7BF-7E8A-45B3-AF17-C6847EC7F7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050FDC67-5D61-4BC1-ADCB-358D37FB0E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B20A4865-B1CA-4D56-9C82-2C599DEBC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0D6405C-D2AF-4A52-B805-EC108A41D2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EAA39F48-D12D-4ADE-A651-629922114E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A7D35058-4578-4AA3-A9D6-89FD4F801D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EF1DFC75-D124-4794-90A9-AAE75F4298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1221ADEE-D348-45C2-865B-1139BB6CC4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5518A22-D49D-490B-8C65-10620EB59F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B6B62C39-0B8C-4542-9075-07C1DC40D8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B6E5D532-87A0-41D4-A563-720218EE99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D0B48A21-3638-4A82-B5BE-9B00459897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FAA6B58-616D-4F27-9F9B-E92A9D1428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1A1B58F9-6FFD-4E0E-B207-00FF01C807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A13CCB1-3347-413D-8152-D9111A905E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B4215A2-E86E-46B7-ABB1-D1D60E6915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03867BB9-2514-4EE1-A3EE-3017D5F1DF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3E4E017-8C50-451D-92CA-5C6DEEFA23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BA662E4B-1D06-4914-A3C6-9E323CED31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36C6ECA-153A-4B9A-80E7-DD8C0E89B7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743A1E54-32B6-45CE-BB32-B897307B03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4B904DA8-41AA-4BE9-91DA-9922C4BF7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B2DBB9B8-3495-470E-B5F7-29309D1002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373E0DA7-6802-4FAF-86F9-ECFAFDF241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61CAE87-35C1-4C9A-8F94-1A1C3CDCB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764FCCC1-86B1-423B-8054-71CFF30B5B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54C8A92C-EC3A-4CD3-973C-AC781A4C48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5565422-3C56-46A3-8954-B5D6D0E7F6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060CF24-2994-48DF-96AE-204C79FB81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EEFC4CA-A58D-4B4B-98AD-9FFDE95A8A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B8CC790D-15D7-4968-AFC7-DF68D5DE4A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65575052-CAAD-415D-B818-D9E65585D6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01C0D436-3CA7-4946-B8CF-1DA8AA8DFC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03FB554D-6652-48B9-A6B4-5FFED86050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685EDE15-3805-43EC-817B-E9563F6303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73A98030-0BA8-4BDA-AA08-9767B4299B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1C181865-2F89-4FD6-9D9F-5BE8AAD640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DF2DBFFC-FDCC-4BA8-B177-A1F9E0FB5E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7093C78-C090-481A-9F37-65BC1CBD0D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39B3136F-C65A-42F6-8DCB-8F4F801776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0BB1CD77-E83E-4013-94B1-DC70B73F3C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E0558220-15D0-4C57-A060-65E2286F2E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7177B1A-1BEF-42BD-90C6-4E3A64DCB8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BDAAA37A-8030-4048-9004-C3E83FB82D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288ED362-0D1A-40B5-A641-018C8FAF13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9DE74FE-FE39-490B-8789-AEA81C2737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B0E7EB97-0409-434A-8D79-E91F23DEA4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623F2C52-08CE-4E20-BCCE-317F5E337E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9DBC832-1D7C-4084-B8F8-0FD0A36A74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D298979A-889C-41D8-AE5A-3EA8A7F270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411DFDB6-D727-4782-9343-10BDBFD652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84279C7D-8002-4942-BEF6-FDAFB483FC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F86924C7-BE40-4069-99B6-7ED65155DA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65F4134B-A465-4124-85AE-36F38DD85F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C941A4D9-4B2F-403C-910F-27AC8BE810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3C85EFBF-92AF-49EB-A9E9-B36B511D98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8753C5A-B336-472D-BEEC-CF459E54C4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2063965-0552-4C2E-921F-1673933732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E29752A1-E866-4AD2-928E-1DEABA7A54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3FFA3FB9-EC7B-4025-9996-14514D321F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B9813CE-FDF1-49F0-BFB8-060D049FD4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8CF9143-1B89-4CAB-9EA8-A8C9AC8487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A9E552C5-910B-411F-8F40-E6DAE3B55A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17F4895A-8D2B-46A9-AB39-D40DC50E91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1B520028-DB82-412E-912D-18167C2BD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3C10D53-F198-4448-B9A0-5159F09952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2FDB689-9A87-4CFA-8D6E-0ACE90F2C3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2755DC09-EEF1-4861-A777-47F91D289A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DAB806ED-31A0-450F-8416-412C2B2435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1F263C37-8719-4AC1-818E-A449E0360E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30CC969A-B057-4991-BF0F-31688D1BA8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2C40D77B-0E84-44DE-9E4C-BF458DA64C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64ABCCF3-5F07-45E6-8C56-F906C9D1AF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B325B74-092D-46F6-9B63-4AA035E042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9494CD6-1C1E-4A35-B2C7-D76C381A4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4A47797-4249-43A5-A43E-CE639562C9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F968CE28-A141-496D-B19B-B86227459F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9938E77D-12EF-4B7F-98B5-E2941C00DF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AB814C0F-9A55-4C30-B4D0-D6E4413C67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39F2E8BA-9FFA-4489-9A10-0096EAE1F7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1904E22-E566-445B-8D73-DAF7729F6E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A8C2B97-11DA-4F30-9462-D5E9E4D48D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02C931C9-CF3D-42C3-8D5E-1370069393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15F0D764-45A5-47E5-A7F8-175D13056C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CA5BB69-9787-4203-921E-9AF10353E4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7CB400B4-B908-43F0-B697-2C0B2E3993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9CAE2F0-E676-4310-AB72-D58FCFF6E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5F612621-3610-49DB-A7E4-57B7A007F2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EA56E83C-3DE0-4953-8D4F-2995EBC011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2DCC3685-05DB-4DD1-B5B9-3E94576783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EBB34F25-BD7B-485E-8B48-3FE0F248EE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30D94A65-2DF3-421C-AC00-28F4432198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A98D2FD9-2018-4924-8081-B1F4FF748B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EEA3F3D6-0243-428F-A7E1-8B3D80F16E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47CEC266-C33C-4572-807B-58669BA8C3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CEDA1BEE-3D8C-44C6-BE42-1DC83D24C6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1CCB1D11-55AD-49C1-97E6-E8FACD618D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77EAE30-FD01-41C8-9885-8FCF8A64A6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B6518EF2-102E-4D47-B5AA-AF6D53B4B1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FA154355-7AAF-461D-88FA-2B0B070217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9527FC44-5AE4-47EA-80DB-97FF294104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E8B2A594-2409-4F87-9CB6-4BF46F5C0C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1AAE250-CE61-4C70-AFDB-F7B7A417A1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B6261841-C856-4992-A2B5-A66897215F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67AE698E-8195-40C2-91D9-D31B6C44D2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CBF8C9AC-AC3A-44D6-B30C-48780FB362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172F5D2-B0E0-4B13-9B01-0591E94DD3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E9A0D58A-08B6-495B-A352-13B48E5873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AA472AA0-2471-4F35-943F-BEB625973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79A1B33-2607-4658-A243-1883AA72B3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0CA3727B-6773-4431-8942-A9465F40A4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8369EBA-67D0-4B15-9E23-3652681BEA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412D1E87-1AFA-4C91-B3A3-ED7786EEF3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FE05D2D-3E34-4D0A-ACFC-199B3B4517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CB3159CD-D471-4915-9623-D07E1C470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26CFB81C-6FBD-4437-9800-59460E3EB4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9A4DFFDE-1EBA-45FE-9A9F-5FCE9B3B5C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015D1A57-344B-4E18-B45A-9C0C4ABB3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C05F09CC-5A0B-4FBD-A97C-5DE328DB45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04476C5-9D45-4E18-AF54-19343BDD2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0B0C34C4-94B2-4B64-99C5-86397CCB5F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21238871-C086-4DE7-B6D8-E149CC8C60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28378F3C-4364-4C62-83F0-D8E43C0195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8D157322-5D30-47FD-B97F-FED832DD83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D199B94E-6FAA-4095-8E3D-20CBBD45BA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3ABA613F-6BAB-4A53-82A1-6227EC0247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3788BCA1-89F1-4E62-94F2-93EF5BF5CA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90881359-8235-433C-8BE8-51638B2DBD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1A40F8C1-11FB-4A2F-9EA3-B355676F93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B89C0B3B-6080-4D9A-9703-20518B1BAD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6F1F71D-B247-40FD-8B0D-CD98709AFC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D816B5B9-D461-4EFE-99EB-9AAD5CB13E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91990B8-99C7-4D56-B290-B8E3AE94D8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0CF528C6-C666-4042-8C99-E3A1C92FB9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7E51605A-1063-4FF6-BC4D-4230CFC42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04327000-97A5-4C6D-AE51-58CFA4412D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7A8C56A-9606-4C73-87EF-C88ADE9389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D3AA0F17-7E4C-4AA4-9F5F-FF7EC31213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98256DB4-51D6-4BE6-BE44-165AAF8FD6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1289121F-895C-4A36-AFB4-7530359539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60391A8E-DE14-426A-8519-C009C9FEA1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8ECB0936-D08F-4297-93E9-8C287F5D5C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01479996-F2E7-49D0-9C87-5DE2A7E8F8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9A07C374-597E-4C7D-84D2-37B0C36DC8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A961DAF-AC4C-4F41-BBFA-71B4452AB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4AF7CF2B-B35A-4F1B-AF9E-C236D201C6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E441BD77-FBBE-4CC7-A108-FFD94C3018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0DDDA02E-293D-4FA1-8735-9C25AF4177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9C32C02A-AF68-4855-8C1B-3DBE77E16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7AA4BC78-3DB4-4DBC-9D56-FF28F785E5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59E47A68-F4BF-4AD5-B849-D66C8BC818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230A0E8-5675-42E4-856D-E8E2F233ED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7AEE8F99-A182-4207-878A-3FDAD1FBA8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7A7BED4F-6BA6-449E-BAC7-DD2BB506FB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C392D4D-7EDF-4713-994B-D9494123EB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037208D-EB1F-4D2A-9F60-95458A35D4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307F31B5-164E-40EA-8B67-193B89220C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9AA233C6-A4FA-4F22-A29A-8BBEBB74BB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23DE52B-1F28-497B-BA5E-735BAA4951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921A382-0287-4948-805A-F2BFC04EC0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9BD0C4C-7650-4851-8C1D-586023370C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1106406-9A6B-447F-89FC-EB39177E0A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E4F8C5E-F888-4B31-9AF0-D11F82045F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3B6100EA-495E-48B6-BF46-B5F8BA6656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02F42EB-EF12-40A3-8E33-E87B052972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D1AFFD12-F7B6-44F1-92FF-6ED1474225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5DDA5D5E-CB15-4EB5-AECD-5456A0998D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E8D35BE-0B4D-41E1-97AE-FE155854CF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7451AFD-DA23-46FD-9A9A-8D4BF4718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F5D0E5DA-5C7E-4F17-8393-2CDEDD1536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E596C5C-9097-4ABF-9801-34E4F6E7A4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154F97A1-A893-4B40-85CE-F6754FAD87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60D0F695-A7BB-43AE-833C-C06815BFFC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D7AD76C6-8220-4D3A-95C7-997E984206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BB27560A-5263-4923-8AC9-A7C89BFC79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1D982BD-BE02-451E-B727-92F5A83926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332AFEE6-3D6F-476B-9923-55FDC6E6A7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B9918138-5C73-4175-86D0-7DD731A689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873F824-2849-4D73-B7DD-521ECC4BC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BC736FAE-41F3-44E7-BAA8-3266D7DE04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8E5E9C30-6318-43D5-86A1-F8F31FF1D1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785976F9-6495-4E7C-B735-A89834D9FD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5040B29A-B17D-409B-9B99-8900473E0F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4A79633-4931-4839-956A-E878193D5A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90870E3-022D-468D-AF44-AECBDFE94B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30DA285-0CC0-4733-A62E-FE0C0F4ED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BE83F203-78EC-4A82-8F51-BACA8DEC07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9BCD54D-2082-4008-87E2-F198E3AD92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90424AC8-DF31-42DC-B11F-D6BEBECAE9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51C39B3D-2C91-4AFB-9CE5-AF40562903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FC3A0550-48E1-4224-9FDF-14C2496534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7C0FA5C-6AB7-4812-8A44-4793E8444F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B76619A-CCD7-4736-942D-C6B8F66CC5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66375E4-BF68-44BF-9F75-8CA24B0FD2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DEFC815-13F0-429C-B05B-C4EF7C2B76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70A92F4D-02E8-4C95-8EB5-344EA51996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4F8DD668-A27C-4513-AF5B-F8D25A5569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E80227FC-D43D-4F00-B47F-B3A8E4A148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5F841397-064D-4E16-9637-1E58AF698B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9AF5DD70-4B74-4FDF-8B1B-A7120CC99B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5B4DB67A-173C-431F-B1D9-021C6464BB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86037929-374F-498E-A945-0DF9B7FCF0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0CE75B83-68C7-4BC5-B4AF-177A5F0D9B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9E04FBA5-FBB1-4B02-9D13-8D755684E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3009DC6-177F-4610-9231-DE6D1C0C51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F464DCF-57F7-445F-9E11-90ECCC39AF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3F245801-E34D-4114-B733-096450A186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67C7876E-4AD5-499A-8747-64A714135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C000EE0D-A0D4-470B-9CBE-5D9594ED35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D4A2B901-D671-4DD1-81CB-A515B51E2C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34E2E27-930B-40D7-B55E-2B63335D46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81643DFB-1D4E-40A2-8531-88306D12F4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B865360-4DD3-4F30-B0C1-6837C573D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919E5A22-C613-4C7F-96E0-37E8938DB6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9EAB0AF7-A5AF-487A-A3A9-5699EC80EF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D1AA3A2-37AB-4019-879E-A146D1F0A0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985C255E-A314-47D2-8C36-419E261107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C22F8F29-B546-418D-9BF1-B036012CE3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C106C6B-078E-4E26-AE9F-841DB1229C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8FB770A8-6DC2-475A-97AF-2D80A25583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73E1A5AF-95F2-4FCA-B158-8F82D5FE0D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F2D3437C-5167-4FA2-BF3D-5ABBB51463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30053EF9-DA45-40B9-89FE-FD805F0410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CFC47F0D-3FEA-485F-8BB1-1EA3D8168C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3A20AA8B-C312-4B2F-81A6-6FB514CE1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E434E1D8-C33D-4ADD-97A5-06C7A847D1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CFF802A1-2353-4775-93AC-692FB8F2F4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4D255176-1B55-4315-AB83-ADC95B77BA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E0316B18-4516-4E38-946E-5AFEFB5B7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C55BCB0B-2F79-4994-A948-FD13A38A86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E925BF20-0C2B-4445-9D88-52E785FF46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805E8FFF-7C15-4D8F-9A9D-A1196F159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51D457C-38DB-4E54-928E-CB5DBAC0A5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C600CD1-760A-4365-BC95-8053FDCC77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266C5D0-0E3C-48F4-B303-AF5A979CFC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23FB2368-3261-458D-B2E5-80FA0BF5CA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C8D7572A-1DC3-4379-A942-543434F4C3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635EBC95-3269-48ED-982F-9E031148D4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FEBC1705-DD25-45DE-A4D0-700C1D3A1B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D8C43F96-FE71-49F2-A71C-CB3E208854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3D8E477-B240-4DFE-82B9-D1FE0BF10B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E96B8DD8-57A9-4EDB-9DC8-58EE1E736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12DFC13E-18CE-402F-A51A-742B39355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3595C45-26BB-4207-BA39-0040025CC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C3C14326-B7C7-44F6-AF72-8B8B351B4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1ED8E751-AC2A-4A00-BDF9-FA99554A4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BEB66E74-ABBE-458A-A45D-CAA24475B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451D3780-6833-430B-AD51-DA7091820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186F91C-059E-480E-9675-5E7ADE49E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24C122E7-BDAB-47C0-A093-0B979B2BFE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46634D61-1969-43F3-9308-B2E7BBDA1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4811853D-4900-495F-A9F2-FEF7092B2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6D7D6F0E-AE36-4B2B-BC72-F8250391D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1DFAF3CE-A7E9-425E-8A31-CB5C5BBFE5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AF4562E8-30C7-4E9B-8C99-5CB7835D1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BFA4BDB0-C852-428A-8103-742C58CCF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CE496E5-042E-4C6C-BE71-FC52AD862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FEBA6F9-52F4-471A-9C3A-47AEE2218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5397B118-E8DA-4D9A-9C15-89F097869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4191DECE-35C8-4595-A350-8F4D3BB84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1DC7FB3-6806-4A30-8F0C-CD31EC1D4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B2EE1562-D50D-429C-9DDE-6E1CA208F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47008337-109E-4E84-97F9-7269F5458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BEA61EF-A256-48C5-ADF2-952E7E9F5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B7AB17E0-6548-45EB-AA86-14569C422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6B5CBAE3-1FAC-4025-9720-DC993D1AF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1070CABC-14F9-43BE-82C5-79EA8FB83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145F4B94-FF96-4764-88EA-A198642E1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BB2A2BB-931E-43A5-9E8C-AC4FB2348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48E1E17-F3C4-418C-BE2C-6B1317A2C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6B29F5F0-7BCC-4349-85D0-39B3208CA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024F295A-F85A-4649-8040-662B11550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19796538-B467-4EC6-A14A-2A34B60B2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1DA3FD7-D839-4822-AD27-448D8C760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CB3B5B7F-E84F-4F66-9FC3-9B9DE27DD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A9188FC-E0D6-4F63-BB95-8792A3FC2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23967C80-4D84-4621-93E8-A14340A41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0E7FC9EF-86AB-4737-8E02-C76EB6D4A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6355BE97-EC1B-42FA-B725-DB8146E33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296FE9E5-DC7E-4D6E-956E-F47198BD6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A39CBDBC-1158-4C4D-89E8-7EA0D9CA0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DA083AFA-1BDD-4A4F-80C5-E02C18DF0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80A0ECDB-C8F5-4F29-9179-93F2EDFB1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C80C45A3-E679-4EA1-97DD-60F263B25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F370C01-3DFC-4C23-96DF-CE85D9EB1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0CE9B352-801B-4AAD-BA52-0E175668D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63042AED-6DF8-4EB8-9DFF-98382697A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A1CAD660-A63E-4421-945A-D7FAA202A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76F93159-5195-4BBC-8461-C9C2B5EF5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26D55A7B-6E8B-4CFA-82B9-EB1C48278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4CA74FFB-5EF3-46D3-9D62-45597909F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CD0D3D8E-8CC5-4466-BC3A-3CB401381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75A5D1B6-7EFE-4EFA-AE89-76E61F051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10D060C9-F295-415B-9536-4CF822ADD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E85932AF-D3B6-4C68-8C3B-C42C52275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AAC0256C-7632-43DD-9CB4-E1570F61C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569DFB7F-C043-471C-A594-752820B0F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A9650E67-ADBD-4751-9B71-682C54931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680EBCA-F7D5-4F3A-8C3D-66E3A0A72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B90600B-053C-4B34-BC83-7CDCB7CC7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CAAFE920-5B13-43F9-9CEE-F8C9EC65C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AF280F36-84AD-4C9C-AEF9-A17D32C28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5A4B04F1-4EB1-49AB-BFE8-CC6F0E07B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A061104F-024B-4E71-AA45-9E7993149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024C4402-62EB-4D4E-992E-ADD1EE108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AEF83144-31B9-41C2-AA9C-6D3F86750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8C8A4877-1B82-4D6B-B8C3-276D8F7A2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9FC18795-26E5-4FC9-9385-937EFB174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47A6259-23DF-4812-AF11-20FE27355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9BA3F040-DC71-41D0-8893-29B2EAD84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27D1997-49BD-4C85-BB17-8AB77E1EF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6C6C5B71-F2DF-4ABB-95C2-C075A4701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3DB973DD-B332-497A-849B-302088BF2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93BFA99D-CCF6-4BB3-9C68-B40388E90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F65CD20B-EF53-4514-8FBC-740D552DD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35D4C02B-0408-4B03-9623-2DEFDA42B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1E799C6F-F83D-42B1-9776-6703C4496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DC41E9E5-7AAE-44F5-A9B1-B5E8FC0DA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18C990CA-2307-489B-B52A-AE364E831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AE4A67EF-8BA9-4C07-8230-3EAC280E8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CD20DE89-2632-468A-9216-CE8271500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0BDDD720-804A-4EFB-98E8-E62F5AE14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28CBF1E2-065E-4D81-84B7-3444819F4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6CD10ACC-CAF7-4AB4-8EB1-310CBCD36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0E87BBF-7919-4A4E-9735-CA913F362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A612800A-FD6F-455B-935E-5B4F111BC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2FF41872-BBCF-4870-8A74-9683950BB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1193E0A-C494-41C9-A2E3-72E1E1505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92C3E09C-8D6F-485F-92AE-827595153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7D2066A4-4543-4788-B8D0-FCF6359C6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7FD1C6DC-B75B-49F5-833F-A2C376B7D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7426D7CB-5E63-4272-82D9-8EF36FD67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EDBAF61A-0789-472B-86BC-E15B9C9F2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13B4262F-9E2C-40AF-AD29-F647C68AF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36400A1E-D6C6-4975-A7C6-8C3CB73BB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BFE3240A-9C73-4194-BE25-54026EA4A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941CD4DA-24B1-4D12-B87B-9DA4E69BA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8D5699F6-9C80-4709-9646-F1CD09D06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2FC3004-09B2-4A50-ABB3-3EEBE179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85DDD7C0-5A6F-4466-B70B-E1F422624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8D47C0EC-A50C-484F-9F52-64B151B11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8592FE3-513A-44A5-9407-EB8EA86DC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FBBE0F5-271B-4D19-9477-84B053DE9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6653BC3A-5255-4D26-A2EC-6D41CC03A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75EE9CB-C2F7-4970-A086-56147BCBA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CD835AFD-9D4E-4EC3-B423-88AAEB9D8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9A6E267-2F57-4B98-BB47-36A7DEAEE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0103AE1A-72C8-47F7-A43F-5641E04A3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EBF925F3-BA78-45B6-B357-A1254B9D9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48B8315D-29DB-4AE3-98F7-B9E402665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E90C92C5-3ABB-419C-8B96-A456CC8B2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FC018963-0447-4C59-B5C2-8D764E2F3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BC953F7E-F847-45BF-94C8-22EFE99AF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EF455EE7-462E-4418-9BBA-5AACF8C10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62E60AB-E1B1-4AAF-BD84-523EE10F3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74D8C5E3-A981-4BD3-9A3F-DE5806126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EE61BB3F-C888-4C2C-9637-A7A719138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14AE013E-8C61-4ECB-9D58-1A11D3FF8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41908915-9C72-48AD-B628-9832FD070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3764EA7C-0534-4F7C-89BB-702ACECA6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179B8293-5880-45A3-A189-C9A256DA9F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C61E89F-179A-4379-AC61-5C3A5A2DF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5AD5D81E-B75D-4DC8-8557-4C60FE490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DC1B1D6F-F823-49D3-AD05-58CE39B1E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34D5218C-A826-4CB7-9514-D8E084424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B1EDF7CC-07D6-4259-8CC6-625741179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6345E8E3-071E-4EDF-8EB0-38DD78901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FE9C8A6-D489-4560-98CA-2A5BAF19C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5C372A51-0B00-466C-82D4-7D4C78AAB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04589740-0A06-4C65-8F78-93A8A3725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E0C98F5C-6713-4F43-A5C4-8472E7EED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5D4EA260-2527-4463-ACAE-5C8EFB4B6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5B58D7A-0E5D-4751-9E5D-70B47BBE3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5891F436-A005-45A2-B64B-BB6D088CD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4C5409A-87F7-4827-B36D-4336EB28B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1364DCDB-5914-4518-90BE-DBBC8B758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D6332D45-CD05-4315-9CF6-E63D87348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7BEAC5A1-C8C7-43E3-99C2-CF5C5C662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AEC9EBF9-647F-429D-BC4C-150292E5F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CE9DDF4A-A07D-4290-8639-ED9BD7B87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C4199795-4841-4F55-B1CF-C0889D0EB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79523C0-A62D-4FA6-8B18-29FED72A7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136EB701-CD07-4F7A-887E-EBDDDB16A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446232FA-D76C-4AE1-8F98-5B87E2ABD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4D712907-88A5-4FA2-8944-7924D27FD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97CEFA4-6EED-4564-8CD5-73D63AFC6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25C5F78-3A11-45DA-BFA5-7246B3737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5480FED-735F-4472-9129-F62EFBD5B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1C0DA7CB-E359-4C01-B252-D0DE9053A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EBBCF3DA-BB8C-4B2B-9494-9085CB4BD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2D0D5FE7-4BD3-4EDD-B3A4-D9B3B0BD2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B4A3108-0C60-4EE2-86F5-C68B2A7EB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9B7969DC-9959-47D2-A543-FCD456C42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8B9CF28-2C30-4CE6-8198-4165D04F2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D2778CFD-FCFF-4715-BF69-540433389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0306C670-49E9-4B08-B833-0A8C3C5C4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72141FE2-A780-48FF-A2EB-7D0EE0B3A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3F29CD6B-7220-46AB-BAE3-078006E4BF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2B7C0C7D-2832-40A0-8E3F-19FF7AF05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FCBB807-F285-4506-9D60-6CB68AE67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8FD12AD-E9FB-4614-A4FD-6960BD63D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9C11829E-308D-48EF-BE2C-06B15E44D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8E652874-D2FD-4F44-842B-36D884C56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8E8CFA58-52EC-4868-8B87-697DF316B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4508584-8BC3-4D96-9AEF-B655895F6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23FA7517-01C2-4AD1-A430-8B06FA5A2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72F2EAAD-94FD-4043-8326-07E56183F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0B1E782B-3265-4FA9-8E8B-D24290D6A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FA69280-5125-4EF3-BF11-07AD3004F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6EF4C36C-3561-4B89-AC6A-52B7BF7F3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B4774665-8EB7-43D4-BD8F-37C1B18FA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15B36120-D1A9-4F9E-AC02-E59346439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5816321A-B6BD-4C6A-87E2-CE8EAFF24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BC35CB9C-2924-4462-B0E4-403186347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D53F8860-3C88-47BB-BC8D-94A738B38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26C5ED79-11F7-4A3D-9AA0-BE904C02EE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E1685C10-7D05-4872-B538-661EDB9BE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5FEBC391-B144-42E7-89E7-B671625F9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0173FC5-DDAB-4FA1-94FF-32EA3A3B0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2EAAE7D3-A5A7-4ABB-BF80-575A2437F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E1D547FD-D490-4D87-AB4A-E8BB62303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4ED05A5B-E6FA-4EB4-B796-259A8EFFB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90198645-DA50-43D8-B3EE-29547431D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7EEB332-EEAF-4E46-9870-4A8C0838B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32AE1EAA-D141-487C-B984-2E43E159F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D0F2D22-3471-4652-9114-C1EE1798E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D9B71370-29F9-4ACF-91D2-D0E77C6D4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5540636C-4304-40A4-82B4-A4BEBB92D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34A14EA-2A72-4E2D-B831-866DEB0AA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0A69685-A7B9-456D-9A37-AAEBEB932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55498F6-7F01-4175-87B1-474A0B80F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A8D7D7D7-EF90-40A8-B544-9F4F4A8E1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183A31F5-1F28-4DE5-88D2-301F8208C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8517A30F-58F1-48D7-91B3-C54C2EB5C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C3B9E854-FA3D-43CF-85F0-C5B2EF7E7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A2F9547-1348-40B0-9CAE-16B79B434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31C6437-A819-474A-8763-7FAEDA325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87D4F2AC-CA74-446D-99A4-CB0819E30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F27ECE94-8FE1-4BD3-A3A9-086C60829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138C100-1A83-4DB4-96F3-F986284BD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0577546-E1A3-4A7C-B595-6964A0392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D5624F3-9A00-41BF-A109-1D755930B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7A892277-D3CE-4CDA-B8A4-D63730B3A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608DA8B1-DE5A-44B3-8A2C-9D8CBF97A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084B8028-7D1A-4847-934C-24F39C77E8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3DF08598-58BC-4B53-B0F4-D26EB8BB8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C4C86CC-86B1-4173-94C7-955EB406A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0EA29BE6-301B-48A1-8ED9-06ACCBE46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2F954C6F-43D7-4845-843B-ADCFBC385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9AB2F4E4-CF29-486F-B95C-B8D30DF67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21DABA8-5AD5-46AC-BA62-4E70148A0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24B92082-4372-4CC6-8F26-88D151A51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80EA5EC6-BCF4-493F-9514-AB4355694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79A4971-B4C0-4C37-8B82-C89EFE71A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86B80906-1A6D-483E-AE4D-E17E7E99F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10016F3C-2CFF-4B99-98CE-D28BFBB4A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41633978-FF0A-4DDA-9331-884CAD544B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23606DC7-AE8F-49B3-A255-B2217FAE5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B056F22F-7ACC-4D94-AB08-79D14C624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BD2E379E-60F2-4ACF-8542-A2FEF79E2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E7A5EA0-5674-476F-BF50-991E324C0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6E02B0A-CF64-4C5C-8730-DF72355D2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AA07DD9E-319E-4632-8223-1E02CC02D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B5048426-A6D4-4B6A-A695-755BF7558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CC61A437-F411-409D-9087-A6A469CD1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B2854A64-1007-4621-B45D-580F63E7A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BEE16EE1-4104-4593-AFD4-22D35093A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29B738F1-DED1-467A-AA4F-19D9085F4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EC37C325-6505-4CAE-8C8B-B250C2AD8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501E99B1-9DA3-4FDE-B117-996BBE0B4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ACE2151C-19A6-4018-8712-01ECF0874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9BFB507-F2C8-41E3-A8EA-4C55B9B3C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74E96BA-2BF2-438A-A001-6B29F25376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640E61DB-C60E-4EE3-B7B8-3526CBDA0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D579ADF8-53BB-4410-B293-D810BB0CF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B1336BE-5D97-47B0-A032-FF83F5506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A3080F88-0EC6-4E0D-9815-1A6D407F9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6AE4EA20-496E-446A-95C1-57BB828B5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44128F72-A699-4796-8242-E8F316E80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3F7BF2D6-7E0B-4201-96EB-07B78EE8E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3543BD4-F706-4486-AC04-9481048BE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3814AB6-CA77-4D39-BED2-48C7AC633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931FFC37-7464-4DE6-A6C4-A793BD0CD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25E8D53-211C-4120-B3E4-700C0051E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D7286C58-0FCB-4113-BF23-824BEECFD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A09A3E8B-5AE0-4AF1-BBA1-EDE8DBA9F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889EBAF3-46F7-471F-8429-0B8FBE41A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AD451D5-6E5F-4F6C-A4E7-1CF48A9C0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06EC138E-94FB-4855-BE42-651381420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DBB3898E-87A3-4F02-B3CC-7B6F5B1AC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3EFDD30E-4F23-4DB3-9D2C-DBB1598CD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A14E75DE-B95D-400D-9679-C2E82FE7E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0A25F6E7-410E-4E1A-8B4F-7752BD5B8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E32DB35C-08B4-40A7-BA48-3D0F7BDFE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B96BD690-12D5-449B-9B72-ADAF15D192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5FB0B77E-AD5F-424A-8C56-75EB25DC3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B525FE2-6D45-457B-BCA1-69A3EA6DD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864B735D-5328-4E77-ADB7-F7F7A7F43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724E3FFE-9102-4D4F-93C0-8A482C652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60C3D1FE-EE91-40C1-9F95-2081E9371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630330F-05C5-46EC-8B94-41A6AEE33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96B6A59-A9ED-4A40-AC52-23533A220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3BBF4DA8-15C5-4BF2-B448-F2AF19FBC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6B77B147-D48D-483B-A52C-99D50FC9B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CAE771C7-FE1C-4032-8800-AA4F4899E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30B8068-0EAC-4D71-9B08-4E6E08040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7686840D-601E-421D-84A5-A7838CC68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8A64570-3C04-43C6-8162-AB2F16B2E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8D4A78C6-4029-425A-9FF6-ED2A4FBC0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CC461DD-6F7B-4C6D-B8BF-FE703A9B4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1914CCE1-D0DF-4AEA-9A01-20A1B586E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920852A7-C54F-4ED9-98E8-515847732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51D926B7-C8CB-4D9A-AD0F-C80C70311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DFB6B06D-55AC-4716-8DA3-6EB026892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80A84487-8A92-4847-B3EC-B31848A70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801918B6-59D7-4D73-99A3-1890F6142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60AB3785-4805-4689-8DB6-B1945FEC6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4E7F5CA7-19F2-4DD9-BCD6-4C8FBC8A5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A3524A61-9211-4319-9474-27CA71D58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F130815E-E8FA-4FA9-BC9F-B8EEBA830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14EA3DCC-BC31-47A7-9332-DEF600022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559CB85-5059-4B13-BE83-3CE2881AB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9CB3400E-1A93-4C74-8F93-8944D53BD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D4EDDB84-FE92-49F2-99DF-A88F32B58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520458B-1C2E-448C-B538-9DC8BEC56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E840C3D6-0A18-4569-9039-64F86D914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962ACFAF-41B1-4A49-8EEB-7DC6EF149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2E1C2A1E-7BBE-4528-B8B4-CCF498E6E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24F756D5-365B-498D-A82B-E065CB4B9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32D99C70-B3A4-4538-823B-361F1D9A1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7C20805F-D20F-4A50-B533-DFB42CE62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EA8864CE-1392-4A71-81C7-91AA4747D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395CC6A-CD9F-4A08-9F57-986275F5A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25639C53-8BE6-4410-A502-A6E73CAE8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3B9DA636-CB86-44A3-8B59-54A094618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86DC55BF-A545-4ACE-AC08-81A0EB5D2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05F9AF20-256F-4011-9640-9936C6DBD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3F8BE6DB-6A32-453C-B2BF-607BA881F8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76E5266-9E42-4DD5-B5CC-57D9AD1CE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598B0F7A-811E-438D-9E4C-224FBC74F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7ECA52B-C263-4108-94F8-403555F89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D4AB4F6-9D77-45AD-AE14-47D4DC916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13993817-CD1F-4B71-AFC0-E52242382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434ECDA8-7862-4A8A-9767-B7AC2607D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941BB806-8511-4571-BE10-A9DD5D266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7DB66972-FA32-4854-B482-49BDC7067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2EFD59CA-580C-4795-A5B7-676E888FF7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E0964F5C-1D48-403B-B565-F429B7ADD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FEADC7F-8966-4E61-AA3A-BAF06232D5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4A7155F-67A1-4FDB-9272-B874E8439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AF7FFCE2-0E64-4BCD-AE44-1EB412700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4FBCDC58-93AE-4472-A5CB-AF419FDEF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87C1CAA0-61AB-4D38-B40C-20B391CB2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7D62A974-F563-45D8-A40C-BB5680E30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B03207E-B6B8-4FA5-9E94-9EFCBA112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72E2462A-7986-444F-83DD-8880B0240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3518E7AD-C01A-4ED9-8014-1C231AD3E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D42F8ABA-E6AD-4326-9550-D286C1EB9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3CE72CC-97E0-4191-B3B1-23B26A80B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3BA775DD-9133-4BCC-A9F3-002D6698D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5A70C780-5962-43B1-A12A-AB215F5B7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2CF48153-1BA4-4684-AF6F-EFE9E25D8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868600D6-DA3D-4174-8CE2-6BA4C64ED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F12A44F-3B0E-4FD0-80BB-438AD579C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62136F1-4BED-4D0E-91FB-BD41237D5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E1389C10-013E-4210-81C1-B9EE41DEE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E07D2B9A-2B52-4717-8B11-D9AFF94F00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861581F2-B538-4107-B088-EDE0D74A9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5078C05-33AC-4975-A41D-3FD147E5C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06F9642D-0465-4EA2-894C-6331C9B6E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A5CC048-3A96-4A64-A490-2B759F250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350597E-18EF-4D37-A9EA-BCB17C6B8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414E7BD-00B6-434F-969D-A92281DAB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64AFBED-0C59-45B7-86BE-34CE0F653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751F2EEA-5B5F-466E-BE76-C0901DFC4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064FC66F-124A-4371-BFC6-AB7EA3CB2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45D65782-822F-4192-B044-7BBAF5A2B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4722F6F-E151-4A22-B4D5-C0ABA3346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0B8A95CC-AF67-45F5-8873-93CE1D5B0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9F5B5565-1BD3-4CF1-BC46-268999952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49A4D6B4-EFFA-42E9-B2CA-8B55346CB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B63FC29F-651C-4A46-8D82-5DEB85643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7DAA787-4E2C-4F4E-9E59-27CD6BEBC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9469D7F1-D5DF-49FC-BA17-6752E9E99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8C1A753F-9F72-4F9C-A9A5-258069660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0A16CA5-105D-49B0-AA5B-C5408CC26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B58BC57-85ED-4905-BFF0-72E158033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F7EA1CDF-9928-48E9-A3B2-48ED4630B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9220E24-4670-4368-A5E5-1F54AF332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06867F8-BFD0-4712-8EB6-A9A9DC446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C002608-8678-4A34-8930-F29EEC8AB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12E99B24-5606-4F47-9EB1-0EDBB6C54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14BE627-AFD4-43D2-B20B-228D17A30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B89EC5D-8EBF-4B14-818C-6D6833750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C8ECF6C3-80E8-447F-947A-0D501FBD7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4465BCC-AC28-47C3-89B2-AAB86084A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35F032EA-A8A5-4DF7-AF39-18A74754F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BB180C59-B0CD-4513-AEF1-B73D877A8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FDDEE8F-2804-4E5C-9569-50150E81B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1C22BF8-BAEF-46DC-AAA1-A534495F4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0E516EE0-C710-4C62-90B1-834C9833B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DB750E22-6D2E-4827-AA71-4316049458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B0E65009-12B1-4BAF-B976-8D4CF5085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65ACA09-D9DE-4703-A76B-3350DC008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B36FAD2-DFFA-430B-85C6-5402051DD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1B8711D-1E71-4982-8C15-2C1BE66E7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B669367-9353-4153-B66A-F3C341090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0F05FC7-0CBA-4023-B735-18A912BF7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579BD57-87DB-4D6D-A336-FE78DE7C6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A007347F-8331-4D13-9130-D4D6DFB57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90FD2F3C-4F17-4F0A-AEA9-A1CA80E837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0F02437-ADB0-4D68-BB5C-55DAD2F3F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FA73B585-5F3F-41CB-8FE3-2217B173B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99E6A2B-B0C6-4908-8655-8B2C7B4ED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3CEA265-2678-42A0-89A9-FA39918AF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689A4604-15BA-405F-9858-E856EB7B8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67D35661-0EA0-40C9-BA47-DD08FC502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0D5F8971-7F0B-4750-ADE0-80C5B30B1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CDBB4C8-7A1F-41C6-B202-072CEBF11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55BDC1C-F6F1-4FF7-A0D8-D36A4BD6C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09A9C4C-CDF8-498E-97A6-B978D5EDE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6E6C5896-7CF0-4AA0-B5FC-F94161F73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62AE259-F127-47BA-95E6-E15B5BD69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C1DF9278-7811-4EC0-925A-ED0FE8C91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528EC829-5D0A-43CE-A508-DF0F6B088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8F8CF92-A4E3-44DB-95E4-F4D581CC1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02C8C73F-A35F-48F9-A29E-66146553F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3ECF1577-0602-4C80-B216-E58B596F9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513100B6-9B19-4611-A311-D1B3584C5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4B471220-777E-4189-8698-440BD3001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D404196-4B83-4DF2-B3F5-437789D57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69928474-0444-40D3-944F-FA00F4274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B8D80DD-2286-484F-B8B6-FA866AAD4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860B79E1-F4CD-43DE-9021-A239C76BC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B811A059-A1F3-40F7-94C6-04447AA27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9EF95899-2C1B-42C6-AD49-7734BF42D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58FACBE9-D89D-4246-AFA2-E2D82411AD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ED2317D5-557D-4E86-9B56-636D8C6A2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F5BE401A-7A00-45F6-9DC6-C472AC71B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D3963E35-EE36-4610-AAF5-66E6FF1D2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C8BC7BB4-D0DC-4BFA-88BF-8C61A7D38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8C3EF080-4E37-45DD-93A9-715E5042A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E21549DF-457A-4445-8629-372E328CB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3CB5F4AF-8EBA-40E2-ADC2-A48FB2962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B7DB38AE-E1D6-41C5-B73C-BA0E0044B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79F1FC6-1A16-4146-97CE-4C0D63144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F8D3C11F-9B70-4B87-90DB-340A27212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7A72BFD1-8F7A-4DA3-B97F-7CAFBE750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78294268-6C78-4D43-8C7F-0A5484116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C1AA4E15-0DAF-4B54-95F5-4575EBEA6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E0C5074-8925-4810-BF45-7DC89983A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90FBE3D5-3EC3-4EFD-886D-F3C769568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8533F1D-F3F8-4743-AD8C-E7674FFD3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A236C3F-35C2-49CF-BE5C-A7255C631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3000735-EFD4-43FE-BF60-B4EF27BE0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7AC4953-1219-4D63-BAAB-36C73A26C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FEE2388B-1494-438B-96BF-97C1C20E0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2501B942-7EFE-4860-8B56-C26D80383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4776974C-B76C-4292-9439-238440532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72B9B09C-C408-4C18-A39A-E9A84A55F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F3AE2E7-1CB2-4990-8784-C0C4DF5AC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419854F-4C3A-4DAA-B3E3-82633465E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5718F19B-B0F7-49E4-B74D-F4FFD61DF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34CF3C2-331C-4C21-9908-936509AB8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8E58F7D7-6CEF-46D2-8537-10FCF71DF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8EF49ABA-FBD3-465D-9EA0-E214AFF02D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E52AEC1-6D86-4C03-8C37-BD249E586D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518F1C77-453A-4644-8A6D-49EA3A9CC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0C64B9F3-F57A-4BFC-8EDF-0FC58AA6F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1C105373-79BB-4F90-8928-D25E21A3E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B91F1296-6F1D-4237-A5E8-5E5EE3A93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04BA609-F857-4B55-A9E5-100DEF5A9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64A8F97A-355D-434A-B852-D7CC37C97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1BAE67E7-1036-4630-8079-ECA3A2594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F1164BC4-08C8-4934-9F39-72DBAD66BA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A35F45E2-7065-4E0A-BDE9-22957709D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5A44BE94-AE7B-4BE2-A226-4CEAE34F4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D7306C10-E7DD-4D5A-B836-6EACCCA76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0519A84-0F72-4FA9-8C57-82AC0150B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438E1938-DE51-475C-A15F-155D77439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E1C72115-629B-4083-86DE-BFDD7E0EB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D94CE70-3E6E-4BE3-AE45-AF7D15BD6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3CB40DD6-74C7-4642-82BF-A8DEABEE5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E7092BED-48C0-4725-9485-3F58C3DD5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43E774C1-B1B3-45E2-B796-1453FC92EF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F7BC45AA-BA04-4FE8-86A1-0B9BD86FB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6DC136E-5708-4399-A69A-EFED3593E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315ED2A-6DA9-485D-B165-296EECAEA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E1E3E66-508B-47FF-9B44-AD4934602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243E0EEF-6627-44EF-A3BE-A1AE5B0A7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34D21B7D-E27B-45DA-A0EA-74445B23D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D5E7D122-F52C-4FD1-AC8B-0399A4302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D0F2D5BB-51DA-4B7A-A8F0-4B7BEDED1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3CCD3FD3-3856-4E9F-A281-4F673B764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463901F3-8946-4F4F-B6BC-DFC44E288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906117DD-661E-429E-9043-8E749B265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B92FCF0E-C16D-4E17-9CE4-617B4211E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F2EDEC24-9480-4A3A-B6D6-195D4C409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A6F1A03-9EDC-4129-A421-6FFCBBC7F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3ABB6915-425A-4856-813B-2D1BFC136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BA3B73C-2AFB-4596-89AB-64AB501E9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66A46E29-5F0B-4B71-ADF1-99DAE6687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8F7D8AD4-96E8-4B24-AE7B-285DB0CF8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CA6A1BA-09EA-4851-8CC4-085F63690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F1261F27-19B3-4066-AA98-8C5632B04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BD65CCB-A597-4D3F-8579-A95FCB874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43E164E7-8383-4EF8-962F-2FAED271A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49E635A0-91C7-4D05-8EAE-4DAEEE658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0F2B5987-0D96-49C5-B8D1-E55B4B4BE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16303927-ED32-4159-B8BA-23D506D47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0679BFF-C34C-45D4-9B2E-E713D4BA3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4880AB8A-A48D-46CA-93EC-F4C896190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F1FBAD2A-746B-4C34-BA64-99E2CCF21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C71F796-721D-46FA-A0CD-6476CD9C2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AE190FAC-A430-4807-BF40-2BA7DCEEF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47D50861-D527-471A-B8FE-CF5269918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F0E7BD0-C52F-4999-B736-9B65D9A9E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E6DB7D86-7AF4-4460-8A98-4C329277E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E3F8DF2F-11C9-4847-9955-42D9DB4EF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3E0C3738-E23D-4B37-AED6-9197D03E3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1D814891-3735-417E-9595-CCD5B20BE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7273DF77-16FD-43CE-8895-A27D01412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71C0E172-859F-4AA8-A0F7-F355CA3EB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B8E1AC50-652B-4770-8076-A6B8B4C89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1E3E736-7B95-4A41-9CD8-BB1BB22AF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0BCADB43-DBBB-489C-BB51-7717091F7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26382761-58CF-4EC1-A1AA-280039134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B23BC84-21BF-4344-A317-3AE972447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5F764CE-9401-4A09-A320-B5009F57F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764EB19C-1350-4C4E-BF80-9E86C1E31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AF0F5362-8936-4293-B4BE-4CDF5697A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BE0822E-927D-4565-B5D1-FC37450B1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CCF362F-F00E-4BF5-ACCB-9DC29B8D1A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BEF79D4A-7743-4666-83D2-4FD0B6726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F1E3E00B-30E2-40A9-B4B0-8744C3BE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1A769DA8-9F1B-4D8D-993F-F245BFC8D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5486EFA-59B5-4755-987D-0AD0AB6809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C6E850F-6F0A-45D2-9630-D8DF5D50C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64841E1D-CC59-4FB9-ADA9-D348C9D11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2B586168-010D-4D8E-B7D8-530440FF7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E468F683-00FA-4DA1-B369-C3A336E14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F4B6250-8F10-434A-9DC3-D11594E47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6412C24D-90D0-4AA2-AAA7-F5865B16A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8449A747-AA9F-43FF-9EF7-7001F0646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0F9D4A8F-1D19-4761-8DFC-F1420365F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E3FBC7ED-03B2-4D90-B5E6-2FCBD04A27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EB4D00C-10C0-408A-AA31-7DC637546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A5C07B72-D2B8-42B0-83D4-21099AFB0C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E2FCB7B7-9755-48C9-AB9D-472770DC9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C4722EAC-9CCD-4201-A122-3536C4067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F71A580-8D39-4DA1-8495-303A87BAE5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98BA037E-3630-4D68-9BCD-29A697D2D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14325AA8-E23E-4F04-9442-00FF945AA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BCDFC3A7-15A3-4811-A55E-D9CC0DA51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33679A0F-B42D-4965-A893-34A840E08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EDC177AD-4865-4938-BECC-944443D72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E6A373AF-E054-4E44-B84D-2FA03F3FF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97848687-0622-43C6-A7C1-A7CC50527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F3B5604-DF9A-4D95-98DC-2504FD2C9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ED1957A9-BF9E-41C0-B48E-1C5622472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9E5BCF13-4CD0-47A7-B87B-1B57B0DF7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2EB797A7-BEC2-48C0-BE68-0DD798828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C0296BB7-EB5E-4A9F-A3E2-4468FF75A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5A0B1E9B-10E3-4A1B-966C-44A878228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4883C53B-2D7D-4CE4-8AE1-A1DC8204E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525FDF3C-7035-4C60-9620-ABCB855DEF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7EB0AA64-A894-409C-BA9C-52F62C4D2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2D6B75B-536E-469B-846A-CE8664AE6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A39102B-EEC2-4521-BF93-4739A8D22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43665DE4-63FE-4587-8A90-3EAF46C9C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3DF5A719-B126-46E6-BE28-6323D4442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C446B445-5188-4889-B2A7-1D6C432C8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C5406976-C267-4D8E-AE01-78493BF15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BB580195-7580-4873-99CF-301E69F98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5EA0A61-E86B-47C3-AD14-A8CE70A3D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62168AD6-A003-4D95-948F-10CD873355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F269C609-24CF-4684-8B97-3BE107C4C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C962548-8D3D-49D8-9633-39FACCEC6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B36BBAB0-553B-466A-BB8C-6A25E32AB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D6E121CB-2200-49E6-B44A-7AC01B651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868A9CFE-A4B3-4CD6-B596-34451628E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8BBCAC3F-C9D4-4023-A4F3-C30187F73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B3CE4FAD-A0E6-4A06-9364-E43F2F972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4DB57F75-8D7E-4B90-8805-A62664AB7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9F0C667D-BC67-431C-8221-12884EF1B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FF7842E-A955-4DA0-9027-18CEA7793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A8F61CF1-81DF-46E4-A83C-6A2ED6161C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7585D42A-B445-4FD8-B583-867EA7E21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5E51E859-2421-4091-BDEA-E22E61027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351BCB77-10FD-4034-9EE8-3FEA02B52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1366369C-ADD7-473B-9895-36BEFC470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49688218-A2B4-42F1-AB05-0604FACF6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BA80CAAD-2AFA-4439-9BD7-BCE025613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FDFC8BD1-396A-4155-B443-DEC23BD3A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E532263F-4E18-46B9-A6BE-B71E005C9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1EFB1503-0377-442B-8C24-14B84E24B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0EECAC17-56AA-4D4F-81F2-13458BE9A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58F0F53A-ECDF-40F8-B424-294EA69D4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C55F1F57-CBC4-42F4-9304-8ACF6A720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D29DBDA0-3C87-4299-8CBF-A8BA754E3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B15FC873-B511-4B93-9AFC-34AFD2205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4B0A5B33-6DBC-4365-9B36-CA1A12FE81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9B44EC08-905D-4BDC-AE2A-BD1683BC46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740F9555-F0BC-42BF-9D6F-BB3087098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A4D1A566-FE2A-4FAF-A320-86986CBAA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920DE92-8426-431A-9240-9AD1EB71F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5511148-521A-4DA8-87E5-6E85D082C6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5FD8127A-CCCC-4E12-BA83-90431608E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BD005DB9-A6C0-44FF-A763-37DC185AFD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FCAA537D-EC2A-411C-9D16-4D506D101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F270A483-D64C-4156-9C59-EDAC1E577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024F869D-A688-4E7C-AB90-7CF1FDCDB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4BA24990-1C86-4F89-9DB5-7F7C190E4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31F042E-A2F9-4BEE-B34B-2A15E6448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5CEB6E96-7D96-40BD-B401-375C5346A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B77D3402-1884-4D6D-AF4E-C280D4AEEA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7E2579C3-8F4A-4F2C-99E4-0A69D56F9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F5BD6530-8537-4BAB-9052-C239FF4FF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66E0142D-7D4F-42DA-B5A2-B7AC5A4D3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E6694409-A5C4-4C3A-947D-6E166AE23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616271E9-FE87-4F7F-86FF-359D26A86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2DD8022-F3F9-4445-96D6-E6E468F6FF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880974D6-21B5-4EE3-BC52-CB0726C85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CD9FAC5-DF5C-43F9-907B-3C48D16DA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709DEB76-028E-40D2-9566-A752A38EC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113F07EF-4EE8-4FA3-B24C-E27453F55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69374EAD-E38A-4212-983B-D4D348A71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D17EB4B-C617-40C3-9897-B3C726F86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D51A9F9-CF61-4A53-9533-017A9BD0D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F6C888C-3937-43C3-A609-744FBDCE9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0294B665-7B1A-4FFC-99E3-1D513F92E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EA00CA67-B24C-4B30-98CA-2FDDD9D83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A94DF389-7A3D-4BF9-83A9-039078F8D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5F87CBEA-9D23-4AC5-B2DD-649A7CED3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A7D541F7-71E6-489E-9EE5-DF62857CC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0D96759-6C6B-4DDF-BF2A-CC417570B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7E328569-E8FB-469B-977D-D1E55C059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A9431F16-F716-476F-9267-0544F6CCA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B2579EBE-8970-459C-B85E-2175B536E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1256B22A-932F-4F13-A6C3-6A35A605A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9DB40B61-CB4F-4141-9EBF-8D47CB6D8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E61CECFA-1A1C-43E5-833C-4E620C02B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B9D2935-75B7-4FA9-BBD5-60044E38B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FD1BA748-BA6E-42AC-867F-071031379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510BA3EC-CFE1-465E-8BE3-1A0369008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F46157AA-51EB-4470-9F4B-2D81DEF67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C4B70042-C57D-4E84-A110-AD453AD2D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AD32A912-B03C-47F3-8A10-75887FB3E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31481429-0F9E-406F-961F-2B58AF57A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21B5BFE9-E5E8-41BF-8AD5-C9774A6C2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C348DC5D-4C75-48FA-B297-C1187518B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5A1C2468-5F86-46F1-BF3C-0059C6F47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4B518A6C-FA3B-484E-8447-A2F426BA5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9B89173-1835-43E3-BBAF-8B7B5DC169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77680E44-E844-42F9-B305-246487033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695813F-F7C4-4ABE-9035-8D5D898ED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2D1AC5B3-91E1-42B1-B950-BA3B4285F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41EA97A-FE5E-4E7B-8D14-0CDCB0E5A1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CEF10D4-C42E-4897-B237-67E39E97F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7567F504-315E-44BA-8D58-EB7A1B3A7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1E8692E3-8D70-4EA5-B2D3-F3E99072E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7CFA462C-3E2B-415A-943E-B40DD51E1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EAB8948-B591-43C7-86AC-A29060C9D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C83DFAB-3174-4F77-BBFC-BBCF4ABE2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C265A043-B215-4B85-9F71-FFDEA33DC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1947749D-BBBC-4701-A395-6DB9AB032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A86ECBA0-5F3E-4147-9CD4-B4D257CA2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41BF9320-C4BC-449D-81A6-AF4849F6E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A2F711E-E337-4385-A532-2A61BC575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AE318B9F-1611-4DCC-BE52-578E754E1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A562AAAC-D8B4-4C65-B640-0F88B19DC9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AFD5A43C-48B8-4BCD-8215-B81DBC9A8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2166EDE4-2C62-4F52-B08F-637F508C3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8E86A7F-2C7D-481C-80D5-6E9B19292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F00B1B9-5E8A-4FED-BB00-0FF22DC83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E5573643-20AF-459B-B305-352514919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C6FA861-30BD-435B-AC3D-83F8DA582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DB6B02E6-310A-44C2-8500-095EA05B8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187C7863-F2E3-4B1E-AB48-FEEC43CF1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1F5B0ED3-17D5-4748-B77C-E40C60D79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12E38AC-8066-4A4F-8393-66F12135B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02620B8-988D-41FF-8FDB-1242B3F47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16596217-7230-432A-8AEB-2B0D7AFAD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7AF7F35-9836-497F-BAF1-2CB676507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43610C36-BAD0-4C5B-9829-5F76E3D35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D8C911F5-82EC-4BF0-801B-E95D536C9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083BAE7B-1E47-49A4-B229-74D4345BD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9623470-BE10-43F7-85CB-59AB504C8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3EC91395-65A0-4587-86A5-AD419935B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A78BD4D6-C3A8-4A62-809D-DC2B4DF4E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89015476-AD35-4B14-8840-651914918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CF5ECCF1-455B-440C-9498-9E81FBAE4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8BDD5C9-4E0C-4C0F-99D0-08C8AD24B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EE39FA03-8DDD-44B2-B7E1-95B463BCB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46FE763-D582-4157-BBF7-C071DA814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0E592CA9-60C3-4FAE-AE14-529F4D922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A157D01D-6A80-40AD-98E6-A43CB5CB3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07E067F5-40E1-4748-ABAF-86FF3F4B3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0631F7B-D1F3-4E5D-9C19-E83988381D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9F7603B8-2795-4E8D-8377-B96193D39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76E6B5B3-A8FB-4C07-B3D2-247623F14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CFF1F5A0-7482-4735-8273-59CD77ED0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EE6C4B6-0182-4531-A448-7D95F2D5B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421AD566-D5FA-421B-916A-CD2427C67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DCD29DF0-AFF4-4EF9-A40D-724E73E53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00062BCD-5303-44C8-A0A7-8A6CCD0C6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211062B7-3E30-48E1-90AC-7E202220D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A86D321-B0C2-4E60-873F-D4438C965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CE00FA8-7C06-436C-9F15-A69AD4419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B469E8F8-A1FA-41FC-A9AD-E9D434665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4657E0CB-3703-4135-A1AB-E0083ADCD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DCD54A33-B41A-4CD7-B4D9-E44C78310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169E9A1-8EEF-482D-8FF5-C16AC7055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BF33963-E44F-4C15-A363-3F97DEA78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4B649C79-4238-4217-889F-4A93F50B0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C44C3733-E9C9-42D9-B135-AD28EA7A3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1D5A6DF-F600-4A99-B0A3-51B5F8D63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A49BBF1-3160-4221-80C5-85BE3B94F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7B5DAF3F-60F9-4646-9AAE-80BAC0F07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54171BEF-83D7-4C2D-BA4B-284D43D5D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B03D727-A856-4FCC-B4F8-8B7FE3A59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B222AE5-AABC-4B7F-A0A0-BE3EE35B0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FAEF7C4-15C4-4993-98A7-2915E566C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5C3C7876-EEF6-4EFF-B15E-764BF2507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63AA99F6-E3E5-45C9-8D48-B6498FD34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43B732E2-7814-459C-82ED-11ED8CA6D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C6706469-C299-4065-86E1-F918DDDBD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7A8-A49B-44F3-B0DC-3D4D2336C6F4}">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02431-6209-43C4-A5B8-C96E149A715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8D329-E4D5-4508-9EB0-F2F1F0F80C50}">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5880-F725-43D7-9C7A-A8F3A855A9D9}">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CECB-AFE9-42CC-8880-13C0EAED5ACC}">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DC3AE-5120-4DCF-9F94-33F8A50E555B}">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2A45-9A1F-4757-A3FA-421A31AEAA99}">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3B63-FAD7-46CC-8566-8987ECD27C03}">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D155A-37F1-49EB-A1F4-E9BF301CB068}">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1BD22-9991-41ED-AAEC-D2C917CD5AE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6C59F-7044-43DB-8522-46A1D39734B6}">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EBC5D-C94D-4363-A9DE-360B83093EBF}">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76FFE-5810-4703-B681-E49ADE7F64C3}">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62D8-323A-4EF3-AFE7-674A665898D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C558-31A2-400D-9B4D-93EB98549A81}">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B575-24CF-4FF6-93F6-350CC7157530}">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E5D1-4D85-4C9B-9EA3-0B93B49964C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5AC24-14D8-4171-8B6E-D1F0FA9FA37C}">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18C4-B2F5-4D97-8415-B74B906EA4AF}">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412AE-2B07-49AE-814E-AB11A644C7D2}">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2024-08-05T01:07:44Z</dcterms:created>
  <dcterms:modified xsi:type="dcterms:W3CDTF">2024-08-05T01:07:53Z</dcterms:modified>
</cp:coreProperties>
</file>