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4B1E2514-DC39-437B-B319-5C1B9DFE2011}" xr6:coauthVersionLast="47" xr6:coauthVersionMax="47" xr10:uidLastSave="{00000000-0000-0000-0000-000000000000}"/>
  <bookViews>
    <workbookView xWindow="780" yWindow="780" windowWidth="21600" windowHeight="11295" xr2:uid="{976B3644-A1D6-40BE-A6F3-75C75E3EE340}"/>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<sst xmlns="http://schemas.openxmlformats.org/spreadsheetml/2006/main" count="117987" uniqueCount="14729">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</sst>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0D3DC646-0AA4-4E04-A2F6-74783037F9D0}"/>
    <cellStyle name="Normal 2 2" xfId="2" xr:uid="{9575C3AD-E546-4445-8FD1-8D735ED95F32}"/>
    <cellStyle name="Normal 3" xfId="3" xr:uid="{5648D773-7A66-4A1F-AD28-7E8D70B929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1788DA58-A129-4E63-9B65-FCE8EA929D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C0E2D4E0-1598-4440-82AE-2430C31C8433}"/>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EF737729-E61A-4D80-8519-DAF15BCFE5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BF068987-D686-4FC8-BA35-F2A1C7E7F9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9ED72C66-4FFF-4CF0-8BE9-EB9120D7127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71FE50E6-4795-4562-8A84-CC7937F401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9B927FF5-69B6-44E2-ADAB-6041DB2F98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DFFD33A6-EB98-4673-AC04-0E69BA63FE3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D4145C3A-F117-4805-9A3E-B8DE06C4B9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BDC58ECF-BAE7-4241-A829-7CBF20C636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147B7E1E-D1F3-43DC-BA60-F7D034AE87D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2E722500-67D2-4D0D-BFC8-9D2710CAE9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CEA52C16-9BD1-4CBF-BD13-E9107C72D9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568CFFEE-B88D-4450-A5E3-27E06FD4CC8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F66EB781-7BC2-4326-876F-8D16727283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D2BB5CC0-D99B-402A-AB51-6023B755DB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9F1E0DD2-703F-4F18-9226-FFC851EC307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93A82EAC-DD31-491D-8005-6D795C9C37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6F6A64E8-CE67-4023-923E-543F116DB8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3FDECB0E-4BF2-4353-84EF-254839623E0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107263B3-1425-4CD8-A48D-82356B0C47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F58B282D-956C-4641-A3F6-6F689099E9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3A0B7F5A-6CCA-462B-9479-38AE752EE01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76AF61E9-2F8A-4A1C-8DCE-9CAE224DE4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021F0E11-D18B-4BFA-B937-27AEC1A8C9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A375802-B112-40C4-BAEA-F95BEDB1F0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19E1A154-6C31-4983-83F0-70036F5F48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0F27A220-520B-4667-914C-0A11ED4E97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023AB642-41D2-4214-BCF4-5D309362FD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0B2FD65F-33A8-4761-A959-D49B71D6FE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81F61087-05A6-4936-B940-A394679BE5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9F449C02-5358-4EE6-B085-6C76F8DBA81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521764D9-07EB-4E82-A61E-7D8A54E820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9A80DAB4-AD8A-4C21-A2B8-0D250DF62A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574F09B3-2D9B-4E3F-A8FD-368B10EEDBC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0956BFDC-9BCE-4556-BA18-2287C7D780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2FC820C9-466D-4D12-B29A-94F1EEE29F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4612695B-3BFD-4A5D-B0D3-6CF42390A7E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BEA6A446-A593-4329-AF7D-0B3D8F0FCB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D0A9C7E6-ACDB-4530-A6CE-E8D1294AB9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58BD3FE1-1CC9-488F-AD9F-BA855BD664B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9B94BDAB-2307-489A-933D-E022E1874E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6C24DF80-B5FE-474A-BB77-BAB7DF88C9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CBFD63F4-6488-47D2-8AE7-E8A7442D9FC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666731D4-E8CE-4245-A0FD-6EEBAA46D6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5CF2DEEB-255B-48B2-B4B0-8B50D91DC7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37D1D3F4-DF0D-40F5-AD6E-C483B8F86D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33C28E14-2C5A-4C2D-86E4-5FB274C88B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99019766-2A13-42D7-9392-379B390123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6C0D29A9-E81B-4ED0-8806-8386113BA5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9D1002EC-B923-43D7-8FEE-DAF35D95E3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F22098A0-2264-4A17-BBB1-CFC9EC0B1E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90825CA5-6393-4576-AF91-A5A6ABB047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CBF74FE9-D85F-444D-9AF8-8A764DFC77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7FD70BE2-C4B8-41CB-B70A-33D6A8E889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58DC74D3-EFB9-4DCB-8682-DA1615D365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07B64190-51AD-4941-8EE3-AD5A546132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D63BE958-4FC6-4DE9-9D3B-1940604DE2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BC2C06B2-56CA-42B5-8F54-91E46E2625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BBD59887-5D7A-4BA9-80B8-14FE413CD8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3646BA0C-F70B-43DE-8809-7BE9A22FA9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0C43184E-CD5D-4F92-A0AE-01426430F5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A5F955C2-F06A-41B5-801D-1AB7D8EE9A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8AA1D9AF-F786-45A2-BA8D-F1BD293224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AF55368F-B3E9-490E-BBE3-611DFD5A94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0F96BF81-8CE9-48DD-B7D8-58398C11D9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0C1FF6B8-2DC0-4816-8186-C58574BD8E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05F10BB3-58C3-4847-B043-E86828D55C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31A98AD5-D6F7-4A1A-812A-8982565F35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10D1A5EC-CB24-452E-B6BD-0B2F745F58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D5747F2A-EB75-4854-A119-FF9E1D2027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FCE1223-E913-4599-888E-653AB30E27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982EC673-3605-4DD9-B166-A7E6DF4113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BFA732BB-3AD6-4BA0-A4D0-75C5616D01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4141470A-1AC4-4E47-9ED3-7C8DFAB27A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5FC27689-0D35-4408-94C3-D036F4EA27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C241160A-2F86-4892-A66D-EEDF1FD134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55F909D2-6CF8-4406-B586-498CB0A931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0620C321-AD23-4283-874E-2146CB93AA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0DC26537-D69A-48F8-97A5-09B96BEFA1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F6801448-1DA6-44EC-BF50-ECD30E3B1C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EDBB0CAA-A188-412F-9611-3F88F2FB52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4A31873B-6CB7-4B8C-85A5-46E780959B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64DB1050-DB25-48F4-A613-403979843E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78E7B2C5-41A6-4777-B634-E27391618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41C700B6-AF96-4421-AFF8-6373BD7C40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0DEC6C11-81AB-471B-A5F9-12E3230676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84D26426-2D45-486B-82FE-5B0C848AB0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85AB73A3-AC00-406B-AA9E-E28D39E8D7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75844259-551B-4E3A-97BF-861FE24C0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D1517E9F-E528-41EF-BB66-77B076CCA3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B32E860C-3714-4FB7-9F72-8A4E85EF9C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0B21443F-EF38-4E00-8963-7C87244DB5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52842466-C2E2-4E43-945C-CA50DFAAE4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74C74918-7129-48DE-8A99-B439F2D270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789CEEFC-BA3A-48BA-B7F1-7467C4FBA9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35DBB5A9-91D3-432C-8840-B5B4EE5D7E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8267FFC7-8543-4C99-B40D-56ED64D768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08E9F5E6-564A-4403-944B-E6678C070D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7752D45F-901B-4C16-AE68-69BC361869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36C4E238-5827-4E53-83B5-03710E3BE8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797024EB-B05E-4042-B72F-822B746B5B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F9ABE6EC-D235-4097-8504-75E4346BB8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8744A0D3-8CC8-4E22-8089-02E741FE7A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78FDB626-644B-4A02-87B2-2AB0472940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F5FC41DF-4DFF-4CED-9932-6875E1ED94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433132AE-9C95-4A5F-B438-4D01C6129A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E3AAECAC-5462-46C7-BC4F-8A95674B51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7958A39B-A586-41C2-BDBB-17CC12A8C7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AB159C63-6285-4486-8402-6F24475BA1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8995552D-B5E3-46DD-B5F1-F5C95B7C1A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196350CE-9187-47F6-97C5-44A37F19DB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D8739B7D-0982-4EF0-924E-B634256390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E3C91211-1900-4632-AB5C-FC8FD3BE3A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91136FDB-F2BA-426D-B211-4041CF8DFC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F1DDC736-9360-4EC3-988D-C17EEDC2A5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69840248-6FC2-4B78-8D51-1987729889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F8B346B4-F2B2-4458-AB06-44B703BF31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1C724176-6A39-4DFA-8484-D1CCA72266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BB1ADA3D-BD45-4AC3-A42D-DF3A746817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F36F3405-436E-4C6C-9C55-505A2DB020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2E226C9-DF55-4EFD-9E27-5139958D46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E14665F5-6C3D-481C-B9C4-80C8AC7409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2A45289D-42DF-4A1E-A1C1-6F5F2805F9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142552C3-835E-42AB-9039-FA40A9A920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4B8AD3E0-5494-4B14-81EA-91209C5A91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D92A45FF-CE9D-4716-9E9A-2F6062C220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2AE140F0-2A63-4F22-9651-433A5EE344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F861C8FE-6847-42C1-9F05-6B42676C4A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CB6C1A36-337F-4F79-A3E9-187B70F07D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0589A856-0B51-4198-96F8-E44D884982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7CE73DC8-0F9B-4263-B22D-EE4B2856DE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07A1F798-A33A-403D-BBFA-8F80ADBE41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75FF1792-F3E3-4ECB-9629-B60DC9C2FA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34C394AF-D11F-499F-9DAB-17C9BC9401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870F4B42-9367-4BF4-9F7C-9627013CD5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D0ADC082-2C27-4F0E-839B-AE92A35E89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CE3871E5-E4D7-48C3-8108-931BF64358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CC4D965C-F0FA-403E-9D54-D75435F4A4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F07CC225-0A27-4D9A-AFBB-8FA90C63E4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F9487DE1-7E3C-4849-9BED-E3041A3DB9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94D5E98A-4E50-49E3-8B96-E4C9812B30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6D3C7326-870A-44FD-8061-B7D538B176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2B567B92-2DE2-48EA-ADA6-57A2760C38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44377C3F-8F0B-4A8C-98B3-8C91D7B23C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CFF50337-8838-42DE-945A-97841DA1BE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1722945D-89F8-4DB0-8D05-151694441C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BC876FE1-A7BA-4330-B690-100C2B352A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6F749B9A-DA5C-455D-8E95-6CAEDC6B97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8F328FEA-7932-4D88-8744-7B108C8791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05D50FF4-3968-4FC5-9B73-75A5E817B4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8B1096C7-686A-49AC-94A5-6FDFEE3EA3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48D34802-DA5E-4966-BA46-FE6C3412DE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A0E99749-0024-448F-AEFA-B438A1C4C6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FE24F36F-38AA-41D2-B39F-391B014E56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1D899ABC-0B77-4AD8-B4E9-C84228C8DF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587BFCCB-BAC1-4206-9D73-C0D095087A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62689B99-2E0B-4D6A-B4DE-F8E30FD230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B64D6422-89BD-4C76-BA22-781AE90AD1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862FA2CD-EEE6-48E4-B68C-7C186E45E5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F394E250-4ECA-4192-B78F-3FF4690CB8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BBB74CB2-29BC-4E39-8052-63C787B6D2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18B61324-E148-4959-8621-6427144CCF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E4CDFE7-7AE2-4BFF-9CDD-F99DB6D5FF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B1FFA948-6CB8-456C-88C4-D6562838BF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451D5C0B-3DBF-4472-8E7F-4D20993409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14250F19-B0DE-40E6-83A8-367B2429B0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01BF1ACA-A10B-4A05-914F-1CC3433DFF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3FDEA349-8EAC-4188-B27C-C5C94E9F7C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E14D2378-CCCE-4B36-A3DF-54308B02F3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EAB231BD-D78D-4E03-8AC7-A1A96B8D95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41BA51D-1C91-4157-B53C-97EC3F15B3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CCABCBEC-79D2-4707-A065-A900556293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15ED102C-A39C-410F-A651-C61503D4E9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4F3AAA05-7F91-42E9-8C63-0C27DEB13A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3D51BF8E-3108-4275-B2E2-3D1D9983E7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BD38A4E8-19FE-4967-A8F8-9A2E85C2B3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864702BB-FB67-4FE8-90FD-A58F73DCAC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7675D2FA-110B-48D2-BD77-C3BE7675F4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770B8F80-1579-4E7D-8664-E8B3D254A4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550FE8D5-079E-450E-9718-84034DA1C2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34CAFFEC-8551-4A59-B27F-84DB35DF78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BEB4DD4C-2D21-4990-BDBA-63ED9758F8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3DA2C980-E51F-4B8B-8272-CB0B4ED25D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F8F4218A-65B0-44FD-877C-0290AE0913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119AD3C3-953B-4D74-86BA-C92CFAC456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D221EC83-189C-4C07-B86E-54B905977E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F2ABE278-4BFB-4802-89F9-B922078451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81805102-AF92-44C1-823B-43B3DCEF29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A037F961-B177-4FB5-9A6C-3F5589D57D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EF0D0B40-D472-42E0-B9DA-488F0FBEAB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799F58AB-7932-483E-B7D7-521329F41C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475C3DE8-E473-451E-BD2B-0ADF0DF29B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1D534E17-231E-4739-AC09-22D880F764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8B222FF9-C152-4261-AEAA-B53681352B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BAD3FDBE-7C43-4B5D-9F77-83691DF0CB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F7E7F21D-2456-41B1-96F3-D0FFA1E49F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FF63C0A7-E680-4EB0-B6CD-A1FA6430F1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3F8CD967-9AD6-4ADE-BCE7-6479A129F4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81C7B127-9FAE-4E6A-8563-5276F385F7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BD4B6034-F016-4D7D-BB15-45DB96A3D2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FA36164F-022E-4B7D-A430-0E0A0CAD8C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A275951F-B0A0-4A9E-B088-B66EB4F708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01A1A6A-5DC6-4E5F-AA50-6A412FA49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234C04B2-5DCE-4C3B-BD47-2967651CDE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1BF06F1C-3501-40E7-A0F3-E891D3EC7B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A76826A7-8CF5-4D38-A459-4B1661E196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60BB6BA3-7F3C-427F-802E-9C2E878125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CF4C5687-475B-4BD0-AF3F-F424E42A7B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6D7C8015-D8E3-4FC7-AB79-D2B1D62596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9D2A8036-A18E-4CEF-9F2A-C37B8653A7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EC00C659-BDED-4CEB-9125-2F9730AC77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66DABFB1-ED25-496A-B7F7-5913634873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AE2CF2C2-1631-4CC0-90B7-2F06F6FA16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186D3811-3ADE-42BC-9B3F-DE046B1BBE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F27C3A60-96AA-43FD-939C-DAFB7E9BCD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770ED1A0-F5DC-4B4F-ABC0-856336A2FC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1D992759-836C-42AF-88D4-214A9AB515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C5B045F3-EA38-4447-89A5-8962062FA1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F98EB2EA-D05C-4777-B76F-77D09B8AB3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B83B6A05-8F0A-4B10-8BBC-68CDF4CA95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9CC59580-6856-4A60-BCC8-16932D17D6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501DE175-CE07-47CA-BF4F-B526F0D3F0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A47C51C7-31CD-4F05-A289-81774FCDCD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1F9CCDD3-3DE4-415B-9B92-23C71030F6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A262F460-7537-45BA-8463-83D83196E7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8EDA1927-A290-4D4A-96D1-88E4496717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2FA5A40D-C401-4DC9-BEC3-ECB55C6CDE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2B234622-68B4-44E5-AC80-875131AE3A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D9B30714-C591-41F9-B4BE-1DBD540771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018B116E-EC90-45E4-A789-F931E997FF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9EADF01B-FD8D-4DD8-990E-C53255942C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070970BD-3470-400F-B4A7-6099082A77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C9A2CED2-3377-4E75-910A-281BF60F3B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7C8E4CCF-FCBC-48BD-8B92-F6DE78B6F0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C19449E0-35AF-4CF9-B0D5-5810747F10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5F92A4C1-4101-491F-81B0-6C8FFA6980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8499CA96-912B-4FB1-8EB7-77D9885FE5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AAB65F2A-D7B6-49CF-B394-A2056DC9EB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CDB5095-BAED-42E7-96F0-370AE560BA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1716DDCB-F2A2-4CD0-9ACC-62E7845745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D53D0EED-A8AC-456E-98B8-38D4A8A734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D8925CC2-D5C5-4B4F-98A0-823461905A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7BB648C8-0856-4952-98CB-759E96FC32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5A307975-C634-48CF-8D73-9FD5AB990F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FC5AA585-EC40-4C7C-BADE-B54277CF8F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2ABFED94-B9B5-42EF-A126-76D272B855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BE0AE865-9383-427A-981E-19E4268693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6ECD8F9C-FA13-47BB-91E6-3F904BC3CE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3C9E63E6-347B-4C71-991C-E2C4BD333D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9382045C-51DB-437A-8F20-28B7749EE4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CAC3ACA1-F04E-4ED3-8307-69AFB0FD0D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556046D7-5ED5-49E3-B86D-32ED7938D1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F7B920C8-FB0A-432F-ACFE-0456B41E4F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06BD74CD-7F2D-4A9A-88A5-41AEFDABCE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8F95B00E-9156-4910-9117-B7AFFAFE59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3354405F-F3E8-42E8-BF96-9EEB3CD512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DFACABCE-B591-4C7C-B3AD-F66724C40B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EE85B554-0790-4064-8B76-E822FE394E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E98E62C2-0BA5-4C8F-BECC-CF77C720B8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FCFD26CF-E7DA-4B7D-BD5A-A1113499AF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D58A1CD7-DA20-45AD-8008-7C31C02F68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ECCF2F85-61C7-40FF-B4D4-DB288577A9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5321F720-25CA-4371-A4C1-E51B2A62DE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F8C19FB2-2D33-4082-888B-96C1523515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199D380E-129C-426F-8C86-C84441CE19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63B63910-D816-4B05-A8C7-06718C72DC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F47D35FE-800D-44D8-A773-CB882A248A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CBC696C9-487B-4F86-9061-A6089CE23B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BD9FA4B1-CFA2-41D8-B796-7846D8A7A1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DAB037CC-5ACF-4937-A513-CD1E67CDAE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2AC79882-3438-4747-A0CE-3F18FE387A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E1B78023-E1FB-4661-AA03-9D0F445FD7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CCA0DB3E-2207-4BD0-86CB-0F52AABC19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E5042E39-7675-49E8-9AA6-2D0C9EAFDE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84665040-AF30-4930-8175-6967B6361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A2C3D5F8-645C-4DB4-B02E-7DAA2BC63B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593F3B32-E39A-46B7-8777-3E4FCE1B7A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B07C9442-93EF-48BE-B0C8-A4B51F026F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BD521C3D-7EBB-4859-AE2E-B7E829701A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8F3C60E-C79B-4EA3-B65B-07E6B4162E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4D49C889-CBC8-48E5-A032-9FBBAD210A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EE65609E-1259-4A97-B2E8-784FB70F9D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848F1B5A-344A-4852-B3DF-57B6349ED2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32FCE23E-4B3C-4D3B-8BC1-DAC77A2185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9071B327-491C-48ED-9BE6-EC86F5BFFB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9128DC52-A152-4836-817D-8F7A7ACDEC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FBE7D65B-D8B7-4C48-AF65-D4126EE7BC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11766C6E-1748-409D-8EAD-FE27D0A2DD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778FF8F8-039F-4F57-9A21-AD5D294FB8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024A6D49-C088-45AE-94AA-09B08C65A9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C52DC815-75BB-489F-B3A5-61D5DEC188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FC333716-5814-4D07-AF35-77D2C4232C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B77D26B8-17EE-4EA2-A860-FC42AED591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252E75CC-6207-4745-9605-8FFA6EECDA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2B24E744-8EF7-4E61-8CD8-1DE177C920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A95035CC-8322-4DDD-81B8-5D98F7C974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F857B74F-2276-4366-8D54-93CD7DE915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8BCCF575-946A-4BA1-87CB-5DB86D94AB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B4D44F53-9BDF-44E5-B608-8AE4D881B9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AB598849-A78F-41FA-ABA0-B0D679CAE9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E456C8F2-7B45-47B9-8849-E293203FD6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6F27BA79-4C06-4A49-8447-3685FA449A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B9F59FA4-C43F-41CD-916B-192E256B7D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15661757-28D2-439B-BFD2-AA8A34223A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20C209A4-7D24-4238-A4F2-2CC4891AC2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67DC76DD-748C-443A-86F4-48A3BC7B64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22A19E0E-FAEF-4052-8045-993B179092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550EE3D3-B640-475A-81BC-7D68D3B5A8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B28A9ADF-C732-498E-B8E3-56DCBF1DF0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EE83E2F6-A308-45F2-8C29-D757FB8F41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419F37C3-F85F-450A-9B6C-B84C719B00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533CB4F2-2916-45BC-85F0-F28F847BB7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F8167B9A-2990-4B51-8421-0C76556ACB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AF82DFC0-CABA-4053-BFD2-F242E0F4A0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CB4091F5-606F-49B8-B9F2-62CF816E88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2256CB47-2807-4B1E-BBD3-CA3977C9D3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018F809F-39F6-4DCB-B45A-D89EFF1729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4953A9C8-ABFC-4558-B7FF-0003AC90DF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7AB353AC-2478-4EFB-8889-07C9F5ABDB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6AE4E950-9445-4837-B97E-3254E2B36F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462CB81D-4EBA-46D7-B480-E977270B3D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D68DACF7-DFF8-434E-866D-B7C1858F02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35B508C0-B04B-48FB-85A3-FC21E44E93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E149A9B9-94E2-4E76-A7F2-161652FB3D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342B2204-7ECB-4724-964E-90E321B179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F03320EB-05AD-4DE6-8739-063FB0DEFE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14E06CED-2423-49D1-B702-B0C028163F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940E49D7-8D43-4644-8E05-621A1F6B94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B7C08CF2-4A57-440D-A7A5-773421A618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13C0C9A3-8885-4646-8217-5AD755307A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F8279DAA-2919-4432-A1ED-BD6D76EACC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752D6FD4-7E0F-4870-A259-965C2F9276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BDC9B43A-70B5-42AA-9583-1BCFE79D32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6A1A7DA5-7EAD-4671-B108-A7D0A10A08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837CA929-E3A6-4CEC-8E8C-6A9644DD95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FCF5661A-4BF2-4584-8555-C627EF9FCF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2D6CC150-1398-4B0B-925F-3F230E7550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3A120A29-4808-4538-B84A-AF39B404F8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FCAEB569-8BC6-4F40-B158-6DD9FE2331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6BD7BA2D-2AC3-49CC-B354-91942E9C2C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B8781236-AA77-4098-8DC0-0A966F64A4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DF6BC59C-EFCD-4D51-BA30-D29CD8CE4C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DBAE3352-4DCE-4FEB-A266-FE75BB96BC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FDBFC7AB-6CDA-45CB-9839-87308F89FF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4E4DCF61-06B6-4F2A-A6B3-1C2382AD15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5FC22EF3-E503-41EA-A7ED-E3144AE6A9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BDD671C6-5EE8-4868-975F-70C8B8F5C6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6C4FA94A-035E-48C0-965B-AA93D490F8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2592087C-A3E4-448D-A4A5-9A40E5668A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016CCE58-45CB-4F7E-A0F1-2ABD031E03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AD98812-0397-4597-8917-725F932C98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DF587EEB-0997-4E73-A12C-C0438DB240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09471B5D-5A4C-410B-9A30-DD3280CB9F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BDBF8315-512E-41D7-B8D0-E65EDC846D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86D37991-C199-45B7-B9B5-9F7687AC2E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54366558-E603-464E-9F73-B480B66ACE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D55134EB-2FB6-4AC4-B5D4-A3318F0F30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71238F52-3795-4CB1-A220-D9E78B78C0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E82E4140-7DE4-4CED-B60E-A59144EFE2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F14F2211-C098-467E-9723-4FB4B9DF01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A475C79E-0B6B-4715-9C4A-7EA969BE1A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3CBA2124-8C0D-47E4-8641-A09B4B1472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9907173B-B12F-42B1-BEBD-EB10F3F01C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5DD15ECD-A95C-40E3-8E0A-F44656831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33E0C1C5-0CC5-4841-A2C1-34D31CC2B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602E5179-4CD8-4CA0-AC48-D3226D59B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6009C378-492E-4D93-8C9C-E031252283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FEE7EEAB-F7BD-4A03-867F-FBD69C0C7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968258F8-5877-442C-8DFE-333CD35064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8AA7F58D-552D-41AA-BFBB-AB8605C36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0741D808-FFEE-4212-BB24-CBA9543D7D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79A193E0-1544-4869-A455-E49068285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8EEB4344-E069-479D-9584-670276A62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318AE4EB-2276-4F2F-BCCD-E6B0E2AAE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1F4EB2D4-0DE9-43DD-882F-34E303CA05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5B6629EE-6E46-4EB1-8770-1992170C9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7AB30A5C-6B9D-4C7F-AD0E-31170C37C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AA5CABDD-980D-48E0-8DDC-B9169BB31B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9D2124E0-71C1-4A42-8AEE-0890BBFE1D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8BCFFA3B-DD57-4C27-B22C-6DBEB95C70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129C272F-21EA-40AF-8174-0B7977CC2C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B61670C7-E59B-4D1A-AB3A-DB19B9D55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A9BD2564-8F27-4A6D-B39E-E4FBDDFD8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2796EAD5-CA30-4A5E-9AC9-9D07959332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FD4C0F60-3CB2-46D1-B2DE-0A2B945A9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780DB768-058F-4240-BCEF-127A0B63B3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A157939B-80A5-42C8-99A2-A48C6F0A2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4540C468-0135-4C30-A367-4865F83C88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CAAE510D-AD2A-44D9-8043-0F2227CD1B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95DB3E45-8745-41B6-8812-5CE7AE8953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1007EBC1-1E4A-462C-B9AA-8D45C3699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068A71BB-F9E8-4DB5-B8C1-16BB9D40B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AA73FEE3-9047-4286-80E3-D25E617C7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F09D055A-A2A3-4F2D-A958-66A07FEAA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BA83314F-1786-4C3A-800E-BE9756801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7724C577-BF9C-453B-B759-09E79677B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3F357CE6-FD17-4142-830E-ED12393A9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D42DCC9E-1D24-4702-AAB0-12DB03B74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5935DE2F-2185-4531-849F-C857D1221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CFC17137-F9E8-417E-A200-467B82FFD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0D7AA710-7E7E-4099-8DAC-C4D3B18D32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7E531B87-B7E2-422D-B188-494925B6A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FCF156EA-552B-4081-96E1-B993E7E21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9C3EBDE8-EE77-4AC2-A414-FDEEC0E66E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EFCCED03-B251-45D6-8AA8-3D57ADFD6D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2518C9AC-EE22-4E69-8BCC-E55E350A0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0E38CCC0-F178-428F-A93D-80A9ED40E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DD522701-1FFF-4073-AC87-6EB672EE2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2644BE60-DBB7-49EB-B1CB-189A960B2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C9F9A840-AEC9-475B-83BA-FE1D24F3AA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FEBC5436-999C-4B33-9DEB-F7778E082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3A100AE4-CDA0-49A0-B02B-E432B4ED6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D9AD3F2A-B7B9-4A6B-AAF7-34239895A1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FC6DBF08-92AA-4793-8D64-F0AC72CE4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ACEC9803-386B-4C4F-8B40-5748E82D3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1D9DF891-6238-4A7F-8CB8-3B4CDAA9A8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62F97C22-5170-49F9-B589-30FBB715F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4822D8FD-A90A-4AB0-B50F-60D81E45E9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C2E811F5-0304-49FA-9C6A-AADE797B5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5347BD65-4776-4EE6-ADB4-9EBAD6DF7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4C16C37A-2973-44E4-ADE0-E0A1A9B34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D5D8D8B9-A3C1-4FD2-BFF5-AD5CD7D9C3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5CBAE2A4-CF31-47A2-AA6B-0FB9B3A7AD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4D38671C-98CA-45EC-8E12-02AF0650CB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EE3507CD-752A-4431-9989-0CC9C81E3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1E9CA0F7-E4FD-421A-9FFB-B2F6C0CA9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56C46C53-3392-4A75-8196-8B53A752E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543B06B1-887D-49D7-BFC2-48DAF76D5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9CF3F70A-970E-47B0-989D-FB3B71E69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56053D0B-434E-48CC-8294-FB488B5CC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1F3D11CF-9E85-4C7C-B5E6-ECF06FB8E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1AE8CD37-92C5-4809-A0E4-9FD7E73B5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4DFDB13F-F722-4827-BCDF-FA38F0605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AC4290FD-B83B-4A33-B503-C0FAE6ACC8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A0CBEBEA-1270-41D7-A65D-DFF59CC9D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3E8F7D41-008C-4FDD-8CF3-8EDA851B6A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6201C1DB-4AA2-4EE0-A18B-265085FE1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A2C8860A-C755-483A-A31B-449733A23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BF92165E-23B1-4893-B9BB-B4B290EF0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8FDD0CC7-A19F-46B3-9D93-A0E1A0BD5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8FA5119B-DD6C-4E63-9E0D-84C1D039F9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5E623E47-2FB0-47C8-8509-4EE000508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849E4C02-70CB-4BE6-AB5B-0A20496CE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4B48428C-A6EE-43C8-8F7E-8E1F9833F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8780FA9-339D-4D92-BE1A-5C148BBD4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54FBED0A-3DC1-404E-8F36-9C7B2D39D7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7E606C0B-1CBC-44F1-B2BA-C8CE478EA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434BAFE5-2451-488B-9BCD-961D3B50A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DC016493-C701-4E13-B28B-506038D4E2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F5B225F7-986D-41F1-9541-E1EEB8CFE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805B5D2B-875D-4418-AE27-995B10824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CC2C677E-25FE-4ABF-B9D0-DA9D77A75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8CA4FA20-AD95-4F6F-B527-FC497A00A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4693AE33-C992-4437-A5CC-24D10A10D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D42A9DEE-F461-4F91-8353-1A8DDBABE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E2117E6C-44DF-430D-9CB3-A841B717D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296C6964-37B2-46DE-86C8-6332B073F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2D97D9B7-9280-4A3B-9577-E4D3BE343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7A6043F5-F482-4B22-8F7F-023C83C6C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01B2942F-AD53-4E18-9DBF-13B1BD2C9E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423551B7-6121-42E5-A7BE-70B895230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1E1D7E9B-AEE0-4AFE-B36D-C4C7FC71A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13F72A4F-69EC-4D6F-AC05-DAF8FAE03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8DB243F2-E636-49A5-8CEE-C9E2D4745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346F455B-748B-4CCB-BFB1-FA93CE008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61EDA7E9-E7AF-4AEE-8DE0-84776BD0F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7760FF6E-FC80-4060-ADCE-E262CE350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E390CEDA-3ED9-4DEC-8545-C98314C00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F35682AB-550C-43DD-9A29-E39941B75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74891342-4E9D-411A-BE39-427AECE3D4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BB9170A3-BCDB-45FE-A788-27C5E1E0F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DA651926-5F1F-4521-9A5A-997270B01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B52D1F10-A751-445A-9D7D-45BC8553E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0B3E0577-D73F-4D49-97F1-18A2EE4A51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ACE7327E-2CCD-4189-B2FE-E5989CC94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0B07A09C-BCDC-4A52-BA14-1967A7B44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738ADBBD-D814-48DA-8F4A-3E342E7C0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3C2F4D2F-F601-4ACE-9D8F-EF2D7AFC15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63F9CA3C-C212-4C11-AF3A-B23C5925BB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B6F97E75-0839-4AAF-928B-ABCCBEDD1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B4FB3B6C-C523-4CBD-9066-49E9AD11C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27F7636A-33C2-420B-8BCA-9A1D94455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C4299BC7-CEB8-46E1-9689-1D43F8AE4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329F437E-7ACE-4219-8B12-0AE4745A59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A5BCD6B4-BC8B-4E5A-8DA5-EE77310DF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7854D643-A6C1-454D-9B3E-2502A755CC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05FF74E1-552B-49E9-9D82-78EDBA768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DC236667-D8D0-4F4E-B4BF-6C06E779A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D9421B04-DF40-4C8C-B7FF-649734732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34F3D5B7-E129-4FC4-A753-A308C71C17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96776003-EFB8-4AB6-86C6-0EB26A2B8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BFCB591D-020B-4236-B8F9-EB7728BF6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AB8C70F4-1493-4904-8BA4-73DC479EA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1665A3A6-3EE8-4615-8D5E-6BD6AA521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0EA3392C-5457-4A03-BF16-7A6B66C7B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AE49A09B-FB1D-4403-9A52-3AF6332DD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836BA039-8DCB-4134-AE04-C65A8F4178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9A39FFAA-71D7-4D38-8537-2934E8965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2AC76823-5E47-40E8-B8F8-1642B435C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84D79153-4880-4E03-A820-FF12C72325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23C7C7FD-708C-4ACA-80F5-DE671B6E3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75975A7F-8A09-4969-9E07-12643009C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FE8B7879-3DF2-4925-8B8E-60F5E6978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AD0FE2A6-A111-4917-9831-0B227A5B8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6F76C8DF-8DE4-485D-B088-8A4256CE1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B0D3E731-3FA1-46F6-BED2-222E497D6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01485717-85B0-4A49-9EC0-32A4357C1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38156801-56D9-48F5-BAAF-7159735A9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2E47F12B-E7D2-4580-B824-652B1F2E38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57139859-D888-4C94-98A9-1238C70E5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B30A5125-1E00-4085-B700-B49C2D57C7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2C500961-1D23-4CD6-B6DD-7AD3508ECD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F4D6ACBC-4957-4393-9C8A-C9C05711C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F03FC0AA-6997-4E43-82A1-637E1BCEA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28F8179-23EE-4B13-874F-0CE0919EE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9A01A80D-A5A0-4F27-AE62-74BBD89CF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FCFF65FE-85EB-41E7-B8D4-2AAD683668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A48569A8-4DA6-468C-92CF-0F13CAF8E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1DD6C232-635D-4B7C-B885-B18D35786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2FF2A6D9-5BCE-463B-AD8B-6E9637850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1E83F7E4-D8E1-418C-BFCE-6D7DED04D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275760DA-1B2B-4029-904E-4B319235A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0EE510A5-AF9F-407A-8415-823CD65353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00CFD119-5031-404B-9475-D84B5E0D6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EBC6C5D7-5A74-40EC-8DE0-B2F0F3471D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C07779D2-F09E-467E-B8E2-0DDDA87FB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57CAD39C-AABE-4403-9906-89D2C51FE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0C66599F-A367-4E66-8C90-ACC1B56C6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258C0117-A845-433E-AA66-AEA9B169D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E8E570C1-3FC7-4054-9403-FAE989A12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C21B4D12-28B7-422E-807A-B206AEAB0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11488191-3A98-4B84-8529-2748FEFEC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6F2D2221-47DA-4187-AA2F-D3229D599E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7572A885-D60D-4926-BB27-86B41B06CB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B2C10A9D-ACAA-4652-B07C-BC4A12F481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DC1AC04A-C9FA-4FC1-AF21-DB8EA6BA7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0A8A64EA-51FB-49A6-92EA-EE3D70803F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8127A911-6F6B-43AF-B705-799D371BF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DB6F6584-E3D6-4472-A58B-20539A8B4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954439C3-C9CB-47B8-A2AF-65A350FDE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626642BB-0ADC-4D56-8F62-21F269387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3341F01B-8D43-4B05-B739-824224E7D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AE7CDD6A-58DF-4CB8-9C09-DCC0EAEDA6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CECFDE3E-B3AD-495A-A395-787ECF51D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F7C6D8F1-F581-4639-B3E9-62752B9AB6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CA065421-366F-4C11-9DF1-E0E9DE1EE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688D33E2-91FC-4D92-8BCB-44D64EB21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4E083B51-07FE-45ED-85B6-D77B05185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FFF10E22-8C59-46D2-9413-B4E96E03D0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CC4C6BE5-5B9E-4A55-9FF4-5A1C37D79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BB36430E-25EF-4879-AB85-64A23A25A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29A060E5-19EE-4FE2-9454-FC03B936A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69D59E22-9307-4C53-BE6C-0EDBF9471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8410533F-C4FC-4725-9AE1-1B765A4BB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877571AB-C0BD-41F3-80A8-EF2F7F6FF5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042032DE-ADBE-495F-8084-D84039F88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120CFEA8-807C-44FF-9BDF-1548F72E5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75EDBAFD-6B96-4935-8F6F-94CF32F19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89808143-E0E8-4CA1-B621-D596B4C23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435A1F7D-1ED3-4DCF-BD72-683F8363F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9AFF5162-1B51-4597-92F8-BB21FAC9F1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D7F1D099-AF95-4403-83D3-6756D77B30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FA64244F-2E36-43D0-B56A-D672AA5BC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9A9CA97B-49E4-4191-BEA3-A5C7A4F940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B728D6B9-E435-4DDA-AAAD-E950F957F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16CDEEDB-270A-4240-A65E-D0A8AD3523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C201E540-C530-4F49-994F-39F01C9C2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B1D33212-84BF-494C-B2BA-BC3FB6CADD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75ABB62C-3B88-4043-A6F9-9F91BC116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49115139-6110-4A29-91A4-C8838D694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C9D6C6D-769B-4F4A-877A-DB9798E9D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869D516D-1A16-4140-AB32-7F4EE5A19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0F82A808-1A8E-455F-9F8D-F69E73E6F9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F1B9324B-79EF-4874-AD28-6E867EDCD6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EA7CE7C9-CBAD-43DC-BF16-9FA9B8ED8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F605C3F7-BEF3-4050-B579-63B95DA7C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F6C61BB-E5C9-4BA2-B93B-B9590E5BA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ED5F0AEF-5D88-48C7-8A91-1282A9888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682CC300-C7CC-437F-9DCC-17D6F668F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F19B56C2-24C6-4518-BDE9-4FBF2D3002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729452D1-7FA8-412F-B8F2-9315393F47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265562F1-2D1F-486E-83E2-CE20D4000F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9D5A66B9-EF9D-47D1-9AF4-71DE5EF35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4001226B-8B5A-40C1-A7D4-DE3F622135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B2B57993-3D2B-41E9-BC66-1E23EE7A0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80800FCA-28E1-474B-95F4-79E76968C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01C77B43-9CE5-47E8-BEDF-97B38DEC2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618B8409-B9CA-4D4D-BC49-6B3D49361E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8C0E7B2D-9830-46E8-B4FD-BD1DD277C5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B35537AF-88D5-46E1-897A-8855BBA70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425CBD58-13C3-449A-8BB4-0203EBE6B7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46E1439A-EC68-49B1-944B-6816142FA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A0B9667F-64C0-46E3-8E91-83F6B0F72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9DAE8EA7-8160-4524-A04E-D68FB9E3A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75F27A27-BF3B-489F-8AF4-A7082802E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E9F91F14-8923-42E1-A83B-B1D85F9DE1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4274F70C-3A3D-4D48-8907-B25CC54E5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3E01D32B-86B1-4358-99C1-28A28A28FB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490AD481-B025-4C84-991E-6AB87559A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C08954B6-DB8E-4C07-A208-99D69EC76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4A8D4AF7-9D7D-495E-88AA-F7A401C6C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B466D240-854A-43DF-8475-8F948E481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4AF0FA86-E651-41D1-90CB-338314408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B4DA3399-0025-4423-ACAD-EC65B961F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205253B3-12AF-4937-9C97-CBE2D2325E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C774494C-2CFE-44A1-9104-0B0390668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B45BC114-24C5-406F-82A4-BD9C37F2F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CBCEAB72-00B6-4B76-8A29-5C148D8C9C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3B1BF85E-4A1F-4BDB-B858-CBF698D44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00F52A55-3CE2-4DCE-8E79-313541CBB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1934CB50-A8F5-408A-BBEB-D10680060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208E5EFA-22A4-49A2-99A1-885408ABB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1B0E7929-60E6-49FE-BC81-07BBF7948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5AB2F7D8-80F5-4FF8-BD68-88CD5E6CD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32C2A7BC-0CE5-4F3F-8109-0C8857EAE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CB4CB8D7-14FF-4A08-B312-8DC23C639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1C172AE2-9FA1-4665-90BB-B67B42FC8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A7BED6F9-92EF-4628-8A05-13965C76F7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E30CEB61-159D-48A4-846E-FCC592EEE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5980E719-AFFF-43B4-A4E4-7D82ED982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7235BCF7-1FA4-41C0-866A-CD7115985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E8FEA857-F667-43BC-8590-6B97A976D3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B9E1A21C-6E80-434B-A0C8-A3BAC468F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0E96A808-5FE2-4DB7-8C80-AE5E44F40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B029563B-507C-4A3F-BC7E-E9A16B3BB0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0E03C7A6-CC8C-4B3C-AB9D-4B54A01D62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491DC55F-5253-4EA4-B1F4-6CDA616F5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E9891E62-B84F-4C49-A1CB-A34F0CABB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D0CF0BCB-B72A-4D63-A5F8-C9C0C0381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9149BB0C-9ACD-4668-93BC-7FBA7F1BCB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33231C59-EE0A-417F-9659-9465595E2B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E8BB8768-20FF-4A33-9325-138DD482D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B018F996-DB1D-41B5-A227-CFF6BBACB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9EDD4CE5-C917-461D-91F6-BA1B266B58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7BAA53E0-BCB7-4987-B617-59F794A16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B20570EB-B6AC-414A-9AD4-E42194D35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5B228ADA-81B0-4975-AFD8-CEFEB963F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B649E30C-1496-4A62-A3E2-B2B36F692B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126B75BC-443E-4AB9-A276-4C029EB76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80E91549-ED7D-48D1-BA73-9FB5A9FBD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77030083-568A-4F62-B77C-59DF8D0480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8A406A75-B7F2-400A-B64C-57C03C39D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18D6CBE4-8784-4E4B-BC3C-FA9DE90B0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BB53BD40-F4DE-4288-9E4E-E62E30D75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03ED9F3A-00BB-461C-9F7F-7D9595C9C0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C3D57E0C-4369-4FB5-B22C-A67B6CD8F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E89F5002-893B-47E9-A264-D09DB91535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7E6A1479-D3C6-4087-95DA-5BAFD5E8C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E64718A9-DED2-43C7-85C2-B9AEE14C3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EC6D2C42-C29F-4780-BEA1-6F4E2FB06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C88C8E0-2F83-4FE0-8537-D4CC13FE9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42536EA6-1C1C-4817-BB79-653AC048F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E76A866C-9B37-4596-95B0-740521130E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55EF0F6B-DBE7-47CC-99F4-34B70EF5D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A7CD50CA-85CE-4E58-83B9-A8B188BAF9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931CB3A4-1B62-4287-87F7-DF9FFD8CC1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C120C620-8D03-4C38-A295-7DB6C457F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38E9521-E102-49EA-A5B5-BED3B1EF3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465BE4F4-246E-4B8F-A6ED-4D03783936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350D3E39-70A1-45DA-ADA0-5D8F68883D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749767FA-DB3C-40FB-98F3-79BC55CF0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97805952-FC84-4EBC-93E4-FE6DFBB320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4EF6C262-4B81-4A5A-8F84-69B610D51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6CC789B0-8D68-47CD-AF11-18712A02F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927AD93D-E1BC-4C6E-8842-20DADA4C0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8A856459-CD55-475E-9E83-B40999D75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29A543AF-3E7D-42AB-A677-0DDD8FCDD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F532DBE5-382B-4316-847E-6958D33D8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3AA09B47-74FB-477B-ADF4-D5717A238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A6C96F75-2CAB-40D6-918B-47A692B6CD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1A3F0C9B-4DB0-4840-92A9-BC72E726A1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2F55137C-75E5-405C-BD27-63745132A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A5090769-7B58-467B-BE02-919E1C7EC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A8DE0544-B9C4-469D-9702-8305C66D4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802651F6-7E69-4A76-80EB-43D22390F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049DCCD4-5298-4348-862D-70962D666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88A0DBAF-6560-459B-B316-C260DA6D0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7B3BE60-857E-4ABE-82A5-55CDAAFC7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B721BEFB-A387-4350-826F-65C835D011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A37FCEBA-2548-41B5-9E61-E6CF1EB8F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DD9FDADA-2535-4F6B-BC37-3CE74FF62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CE2369EC-AFC6-4225-9BAD-4522339792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B92EFA7-A68C-4977-AB09-E677012E7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AE3C88B3-AD1D-4690-BF3A-5C8F4009B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8B92F6A2-2FED-4EF1-8156-045CFE9E9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989EB5BE-DB58-4DC6-95A5-F2CD1A6100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C560C1B5-5DD7-4466-A5A9-D65D04BF3F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5FE8E75B-8C64-45DC-9CBD-61C89FDEC0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80BC2781-5595-49AC-B8F1-CC414A20F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8442D4C5-EB1D-4CB5-87AE-35FEE0193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1569ED55-5A93-49E1-9758-E32A4F2CB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9B9FAA87-3381-428D-97EC-A50271246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10317EFE-48DC-4C13-903C-B86E607250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88630FB6-0B8F-4E9F-868C-947F8CB09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AC653965-BCC5-49A6-979C-8292DF1805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AC3B0411-4668-4CA4-BBAD-6FC5434624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0B3320C8-F49A-40AC-BC56-6CC72C1CA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F3B9B2A7-5D0D-44E9-B1AD-2D72A8960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4A9F69B0-4AF4-4BAF-8191-565EB8554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5DFA47A0-AC39-47C0-A940-3351B5597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77003B11-9D06-4F90-8D91-BA06875D5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87C86028-8F28-4047-AF4B-43FEB40A4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1968BEDC-CAB0-4183-9FBE-7450E227DD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B3BF1F89-74B1-4C3C-945C-44453BFF1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D307D3B9-A563-4360-83AD-6327AECF3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5D70E580-FB33-42D7-B6B8-F56E9938B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C410448E-A364-4618-A437-92FC2D139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0B31871E-E48F-4F58-8D3F-A6216FBFE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3E72836C-E350-440A-A67A-8C00DDF03C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F0B947E5-85BF-4CE4-BCEA-F7BD2CAF9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F18D5CAA-6440-4EC7-A594-0469179B12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EDE97808-F0DE-4F98-9AAE-04BCF3CB5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791D04D0-B9C6-4B14-A1A4-C01012D82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D41D2C3B-B237-45B0-83C9-FDCB85B4F4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74647620-E522-4475-A8B7-9C2D2E4F0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867FD053-1D8A-4A8B-B7E9-A6CD1135A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6B099C7A-3113-4885-9939-63796EDD5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3A29D059-27DD-47E9-A0C0-3F4D868F37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CEA1DE65-CD3C-49E8-B5E5-77BE9CCF4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36F48404-0CBE-4A68-AA6A-07524A3D3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C2025084-8F75-43E1-9CF1-3DCD53345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5C3511C2-0D10-4FA7-891D-A2478D865F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3BB3C376-20B4-47C9-948B-DAB56D60B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287AA40C-E29A-4905-ACEF-28FEFF0B7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34A6ABBA-6AAF-4D82-B872-165D41E08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4C6F6095-F2FE-486F-BAB2-CE6AD43D5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604309A0-2498-426F-9EAA-0431AAF85B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8C390BD5-6A86-44AE-A31B-46C33C372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1E766812-B997-4379-AB7F-F77481DF4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B41C72A-053A-4C87-AB92-FACFF84D8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5B2D9525-310C-4DE4-BDAD-8A96C3833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95021724-863B-422E-BB50-BFA7FB16B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3AB351A4-D201-4931-88AE-F27DBDF2D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66FBCD14-494B-4F43-BD0F-6F3F1D18C2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EA6900DB-A1FD-4990-B6E6-873724167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F77323E7-B59B-454E-8AB7-0C9C35BFE9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F67FE450-2504-4425-A73C-61176149E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8EA0613D-A6DC-4D6A-BBB0-31D1A3D7E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53775BB6-0C25-48B3-AAF0-C7EFB1B58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4E22555E-C0B9-4CBF-A37B-94A1BCDFF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4822046B-A4C1-4B27-A30A-15D57B54F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EB2369FF-FDB9-42FD-9520-AED9E1A03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A818F796-750D-4EC3-9311-2FB35B707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B5F1C5D6-DD27-4FED-A7E0-7BF78E9ED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F053FFF3-9B62-44B6-9069-28F461E28A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92EF2F6A-F04F-482B-AC33-E1D7D8525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6CCB1385-D5B2-4D05-92F7-5B14538B6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8902F2D0-DA2B-4871-B370-CE86E95FF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88DDFBFB-3DC8-47CF-A0F5-D2C21041B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6D5AFF99-B29A-4D71-83F8-481AECA73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DC4E31E0-72C8-4053-BFB9-712CE9960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1ABD76E-D137-462B-935F-8ECF6630AC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4C9435BD-2EF9-4B1F-A5A2-BE7E55581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C2C285D1-18CC-485A-AC23-1C5BF21AF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B305227B-A630-4210-A548-AB7D54CCA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37E398EB-5EBA-452D-9E35-2BA1AC0AA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62415409-866B-4368-9A60-791FDC487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703EF14D-9BE8-414F-89D2-3E5E1AAD6F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BC1EE18-E959-4904-B793-AAF3AAACF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18BC6DEB-B78F-418B-BC9E-F78999DB0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EB71D593-2731-4918-91EB-9A13DAF166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D66BB7A1-1E6E-4CAB-B36C-C25600FF4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BDCFB2EA-8B75-4232-8D67-F6FA9B20E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4AE96234-4030-43C6-A84B-171C105FF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F01B12B2-09AE-45A9-884B-40369EA37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91AF4930-A6C8-4F69-A4E7-23F1CEAA9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0F84DD0A-7A9A-4431-8C3A-34B17B51B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80638FE6-BD7D-4ADF-9B50-DD174D6DC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79F1BBBB-4418-404E-A7B9-72BD98747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A7E5BAC2-E1B0-468A-B34A-A78BAC3846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0C09BF85-6E8A-4618-B20C-829A2695C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FF2EF35A-32A1-435C-80E5-C1BA3A7F86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C0D693DC-3F32-4FB2-B4D4-678B4184F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1CECFD66-8744-45C2-8264-4830725FB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131E30DD-3D2B-4245-9CCB-B9472C3D66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97EA69A4-904A-4918-960A-6BD06DE56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9495C9A0-F9B2-451C-835B-64E3CE036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A0C13266-52BA-4072-9849-03F99327D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3F663D4A-1287-4EB7-A90A-D594761F0F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19E99682-DD40-4E92-95D8-D3D3A657B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C4D23FA9-5FE5-45CB-BB5A-F4A5E62C9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72370F0-1FEE-43C9-988F-F846EC3DF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DF6F5870-E330-46DE-BA3B-3C4EEB423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C735D787-2A0F-4450-964C-B213F836B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CD60F478-8BD5-4D9A-9D3A-65E31665A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FEF8D22B-38EF-44AE-9CB7-3E48D3053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6589A9E0-AE52-4FC4-A877-96EFA24CA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34DF107D-0CF9-4422-811F-F1787B01E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2B675866-CE76-4D0E-8FFB-9ED1F56BB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2562015C-42C4-4F18-B4B8-118F1EBE2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D1F47832-E910-445C-8A41-25A198423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64CB441A-00FC-4710-9CFF-0ECC539BC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FE11325B-5140-464A-8B05-D183CF455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736CC96A-3BA0-478D-B6AC-B9801181E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104FA5E7-A9BB-40A0-96EE-56EE55A31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32A55655-2CDD-4366-AEAF-7525AAF5F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6AB29EC3-F9E2-40F1-9504-F5D1BE1BB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3BFCE3D0-8C5B-45EE-AC35-AFAA7C357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25D16F9B-4B66-41D8-B364-6D2FE13A9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FB340CA2-B12C-44A1-9693-DFA007CE2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6D2177BC-DA25-47BD-BFB0-1F18B055D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D897205F-2CAD-43AA-981A-07A2BAD17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00DE668E-022D-4836-BBE4-9A595BCEC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F052E011-9EA1-495F-81E3-F384979895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43D0F4A2-F5B7-47FD-953A-C45FB022E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602DACD0-A01D-4AD8-A1BE-DBFE4405E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CB3C3133-ACB5-4070-AF54-47D28420C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AB84517E-EE5C-4A5F-89CC-DA813EAEB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29A60B7A-5DBF-437A-B753-A6205EEF40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3844DDF8-54E1-4BCE-A605-EFE51DE06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460D99D9-9207-415F-8B98-30EA0E84D8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1EE2A9CA-4926-49ED-8FC0-CF6F9491B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8A843EE6-127A-4529-95B5-80835380A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3F73894A-130A-4D33-B9F1-9933A2D07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382AA813-8766-47D3-B884-ECF1FD3D4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E30A9210-8B8F-4DCD-A0EF-F358C34E5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A2B2FB67-18F6-46E7-94A3-A77155A85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F2BEBF4A-314A-4F41-9DA2-9ED5B846E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956ED3B0-E295-45C9-BA9E-15E99F5B6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EA90F77F-C520-4133-A1D1-C0648007B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EACD9D03-7949-447E-B0CC-6E0473E83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30DFC2CD-6E41-41E4-B049-FBAB720DF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96A43306-43B6-4C8B-B1DD-CDC14728C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5DB8E0E-380E-4939-8574-B609A29D1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6E9E5210-2A3B-446B-84ED-CB5884AB1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8BF4AD7B-E448-4D75-A1FC-06D38E84E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A0DDCBEF-48F1-47E1-8834-B38697F72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6DFCCCC2-6FC4-4BEE-9DF6-20ABD0BCC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6486AB66-ACC5-499D-AB0F-7BDDDF99C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1FE82EDE-ABA3-4A3C-ABBD-CC8DBFEA1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63F8376B-974D-4940-AB2B-D21B66B16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ED35B1FB-4995-4B51-9F79-0570EAB02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4FE1323C-AB05-410A-AF30-D554AB78E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47921A8B-4C0F-41F1-8006-04C2909BE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238D478A-A2B3-4697-B83E-1E4111164E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90137A82-387C-4665-BC1F-055E37D27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236B768E-3ECC-4CEB-B83B-B596700D1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CB2B3562-7951-46EC-8947-501A7186D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DCF567FE-8E79-42B3-9912-C147BC921D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35A46182-9684-4BE3-85C9-F394CFC9F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E68A7FD6-4B9D-43AF-8295-15D9BFE19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2BE6E967-8E73-4E6F-8DDA-C44E1C969A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1EF0F755-5005-43B7-BEA3-56A8AFB776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00C1DD3B-35C7-4831-8E42-BA34DD8FE6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FCBFAAA5-38CA-42A7-AB4B-1A8BC5564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7C47F4EB-CFE9-48BB-9A72-B7D32E29C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9B0B2284-845C-4679-BFB9-F817435980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AC50677E-B01A-49C4-960F-3B8720763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CAE274D1-B0C0-4D75-AE12-E11E027BD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54793DCB-81B0-4D78-AE7B-B2BA75FDFB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0E1D250B-E3FA-4964-A205-D3D5B443F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87DA7595-D15F-4A99-881A-1CE5CB9D13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88EDD620-B8A3-40CA-A919-530A924E9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17A1ADF0-C1FD-4DB7-8937-52F420CB8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97B1EABF-64CF-4F2C-8DA6-33DB10343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C70254D5-754B-4B24-B30F-47A11D181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A119DF44-5482-4AAA-977E-CD4F0974FC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F2885FC6-4D2B-42F0-BA13-885EE0746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6FBB8A80-2249-4BE0-9E7E-ED34D111B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7117EDA6-D44A-46BB-A8CE-D6A610C23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8454572F-B49D-4553-9E1A-7A83257FF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4D9C6158-271A-4DD2-9D97-870A0C1DD8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1228C939-ABBE-42EB-A901-70AAE5F99A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37924F66-AE25-45D9-8508-AC6DD1398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4FB265C8-1AA9-4044-BEC4-72D679DF1C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97D22CFB-6EAE-486D-BBBC-C94B01564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E11E5503-CBEA-492E-8B1A-D2BB7BACA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F8187E09-41CE-490D-AE6B-6A059C203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2DB24CB8-CECC-45C2-93B3-800BAD048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F58E0D17-0321-49A3-B900-BEFB1B9F0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8685040E-BBAB-4052-86B5-03E96DBF9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D2FE7098-7F86-4538-A409-AC68AEA3C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F21C39D3-0FD0-4414-8AD3-1E75C0450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82B0DEE9-DA05-42C3-B203-D30A07572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7FB4D2C3-277D-48AA-AA99-1F82B62A3F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2A8A8357-9FA6-4245-8954-13A51059EC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E65325E1-579D-4E49-BD60-4A2B16B0C9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4D543881-7261-4090-858F-359E6D03D3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D33436EF-121F-47B9-8A4C-CE2963219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C92E7954-2A1A-467C-A5C4-76D31622B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72D7AFC5-A29D-44D5-878F-33DAB9C98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4F423CF6-D0FE-4C09-AFAC-8661D1543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1EB892B9-9CFE-488B-B5C6-1D86C644AE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4AFD3FA2-7290-4E63-A668-2DC4C1E8C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5D36D1B3-FF18-40A4-B759-9EF1C2B5D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5767F995-8026-4147-862C-9308BAD63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A5FAB504-8F4B-428C-8E92-8A465F469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5CB472E8-554F-4ED3-ABB5-176D9976E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EE0DE24A-32A9-4E7E-B7CF-C75FDB8B31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77AFD464-DEC2-4E27-A8A1-180156A32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51FF74BD-D031-4FB4-B217-9644A56BA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FFAD5C0A-CD9F-407A-B93F-AED262CE8A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7811AD5B-6442-446B-881B-ED51EAF0B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7BAEE46B-4898-412A-931E-D20D2AE6C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B7DF3316-3757-4BE4-A599-68BD07E3A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CA4DDE6F-B652-46FA-BE25-2878AFCE7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DC0862B-29BB-4E92-BD03-94ED0022C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531F4697-068F-41F9-A78D-1E27A7A13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EB49A4DF-F607-4D91-9220-22A83772B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C60B9D46-DA1C-4441-8BA4-6F44897C39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08A2523A-D735-44C1-91A4-E7E4923B8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ED525D07-3637-490E-806D-8D463F037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4CFCD64C-546C-4040-A31D-A5AB9FD11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71A72739-8FB6-4840-B5C9-C3947002F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D7F3D438-7185-42CC-9B78-6861A53014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BA8FA80B-3A06-4181-8008-0CF16F1B68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6ED8A43E-06F8-46A8-9B41-63B5B8E7D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EC589AF0-1980-4920-9BFC-C7B23F952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1C2ECB1F-F77D-4B8E-84DA-5472B75209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E48A3ED9-6BC3-443F-B286-F46F2EEEF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26529029-EF7D-429E-B745-F030DD36C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B502AF24-07C4-4CF4-8CB4-3388AFC208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233DF325-A26A-4520-8729-9347892AA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86809C86-3CA9-4A68-875B-08C30A450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AAA8FE2B-FF39-436F-BF86-F3083CA5A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110AB6AC-140C-40C5-B5BA-A7A626D4A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76038179-B09D-4994-B39D-FC297ACBAB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76E208BA-E7F0-48AA-BA9D-5EA2EF093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5A3DA2D6-EBD6-4690-B9EB-4A9CEDCBC5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121C347D-DCA9-4C9D-9A87-86774E5B1B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30D1D3E6-93DD-4EC6-9AB8-0C3F04E67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DFD82428-4E07-4556-B798-FD4A0B9CA7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CE7842BA-D321-4E77-BE41-3094A5BDE2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8960973B-DB01-44B6-A342-FFCC13C38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8BB6A2B1-2F17-44D7-B45C-C8FD28389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69AEFA7E-4CD9-4EA5-B2A0-CC6708492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48631BFE-11F0-4182-8DF4-7853B3A94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472D637B-20B7-458B-83E5-B545030DB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CE2F693C-B753-49E8-BB66-A1AC0B192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0344C0DD-E864-4516-AB4E-F3D0DC6E2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4A150D39-EFC5-4743-A2A1-B063C1E27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8F04AC2B-2DEA-49A9-9D97-EA739D79F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3C963022-5119-49B1-BA35-B901B99D6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2CD7D89A-47E2-453C-9D12-6EA89B216B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59940269-8D75-4D1C-B6E5-0138DB515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296587AB-494A-44D1-B56F-129B0A130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52501439-63F4-45D6-91EE-2B359B8982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DE62ECF7-754B-4B6F-A582-62B72B545E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326D661A-A326-4C7F-8958-32C823B3D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BCE949B7-2261-4A2C-9080-6F3C8F3E3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528C9155-9744-4BE2-904C-0C72F8BF14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B8687323-0F33-4577-8157-3D95D383C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6B830F99-3182-4921-8F7C-228218C54A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4EFAD63C-06AC-450E-8BD3-2594CE348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BBEFEA5D-D00A-44EB-B1EB-4B5A13FEA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737E5DFD-4BCA-4973-A537-68C209A09E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BBCC638F-48BD-481B-9274-8FB2C1ADD7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F9C8308B-82D4-4B63-9281-689F7DA45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3C6713DD-82D0-42D8-AA08-5D6786CC5B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A4111285-CCEC-4BA3-836F-6A93FC8D5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5A11595D-4B97-43ED-B82C-E0CA4C017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9C0F8A28-1B66-4DEC-B8AA-391E47954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B4A9C52D-8542-4F7D-8077-8B91E9BF3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86062B93-18D1-4B6A-9942-A19A31D69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2F1EE5B9-8F95-4D94-B76A-2A1FFB6E0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0A86B5CC-7A7F-4420-ACEA-911279CE8D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0DE35D19-074E-4EC3-A921-F320A2AD2B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7448E18F-4E03-46E1-91FE-85592C389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2F6C2218-8A2F-4E80-815B-4433926D3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7F36B2A3-99E8-4CC9-B3DA-1CE4470BD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BAA07F8E-F600-42C5-AB1D-2E5EADAB6F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8EA3C629-5438-45D9-B796-D849FAB45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CB079E52-1A09-4805-8677-EE6128B16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2C9B8050-3522-48F9-BB8D-6FE3EF787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5B6831F7-72A1-4484-A64E-CB5CBFFEF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45CF1E7D-A378-49AD-9679-989DADFC0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57CEF2F7-5941-4559-8FC7-B17FDBD57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F66F0179-D90B-42B3-BB3B-AC279693B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84E14D5E-04B3-4003-A7A9-92D3542C6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71293D58-AE90-4B4E-B5B8-9B30DE75BE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5CFA0A03-0F07-4FD6-A7E1-890BB81A3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F04AEDE4-F070-45A2-918A-6760935B2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92FC3D89-E197-4863-B9F7-6E59B08087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E02B0836-673D-42DD-911B-84564B6EB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E25ADE05-A5A8-4586-95C6-C7EAE7C06B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432B7707-A94E-4759-A9FF-DC16DA8518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24D0118C-5E80-464B-B8A8-E335066B06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BA16623D-A7F8-47FF-8FAD-7AAD65ACE7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4BA6CBA6-A070-41C9-8325-34F3F7456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0E9D5301-40E4-4DC7-AEAF-CA0749972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6DC40B79-99D7-424F-A696-C363A9BB1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A88253C5-2F9F-4245-A413-FE7011DE9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DAFF9214-C8E2-45B2-82CD-FD4D1D449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26FE4C13-0335-4322-B864-7A57B850A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2FE2E6A2-AE5E-4A30-87AE-77B9CC0044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43F0D905-3C05-4690-B9C5-5492E1F10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9940FC22-B115-47AA-93D2-369AA12AC6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4AD06D9E-BF74-4F65-AB82-72A9B1102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F3CADA4A-C28F-4461-A3C2-97C82BB152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0F969425-DFB3-43E5-8570-9DC181AAF0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D952DC60-A73E-46A4-A688-9D69CFB46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508406D0-A1E6-4A05-BD27-B1361CCDB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73AB85D1-D837-4956-8144-10DE09FCB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D65866E6-52B3-409D-824C-A877FB3F3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A1D73372-3A80-492A-B017-2E0827BD0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A6FCEE9C-A3A3-4F74-B878-5F90AE7B0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C0595EDA-6075-4DDD-81F2-6F40078A9C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80B9279A-F223-402D-85FB-60E11955DC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E3C68118-63F1-4E78-9B36-D817BD1D21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8F24CB1D-037D-4F1A-B904-42DD7F900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74842869-C903-44E7-986E-CDD1352DC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E325DB41-F2EF-4297-87F0-D7BFB75CC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2710D7DF-F1AC-4A5B-A7B9-65F8AD352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969EA640-DA90-401A-9418-7D118839D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2D5FDDBC-5146-4542-8B62-687156A59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F5DEDE26-10F1-405E-8F47-99A74BE100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13BCBF49-98E6-4F60-AE23-C35BD3EF2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65D2A6F6-8059-4E78-9436-8ACBC18F6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616455D4-6333-4F99-A242-8AA2C8DA9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FFEB534E-FD6A-485F-B4C6-4E076AC57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7C5A09F2-E660-489E-9CB1-2483C78FC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6F5142EF-507F-4BBA-ADA3-390D2D680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38F68DF9-BB03-4CDD-AAAE-D5857B0EE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83D97C9C-7FA1-4859-813C-AC0F1396A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B28A3B49-9811-4101-94CA-780EC07768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0CED43D8-FB9B-41A1-9EE8-75366CB447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533C6B4C-FDB5-4602-8371-2E43939681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A73E0774-126D-421F-9EC5-A68A87DBA3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DBF6C545-57BD-49F9-BFFD-D3F949FFE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62A357DE-FDE0-43E5-9539-2EE694D62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47DFAE00-ED17-4FFD-AE88-D83F19B17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D8D12FC1-F7F8-4585-8619-118A554FC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42CF68F1-3794-4925-864E-F340614D2E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5E01DDC4-C653-4727-ADFC-72D7B2A4C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C73BB642-C13D-44C3-BB37-AC0BA7A36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726D9F3A-87F3-4988-9724-25E92ADD7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C224964E-D838-4146-930B-1E6257201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3A96F80D-4F6F-4B76-88C6-6482D89596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4EB5B366-1865-48BB-84CA-33727D395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846B8EB1-7437-4ACD-A83B-C614C44BD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AA7273CA-5693-4FE0-93C3-DFF22C6CF0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DB7549E-07AB-46AD-80C7-DB5D8AD03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B3ABB717-BD83-4372-A1C7-04511F258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68B89A11-C334-4E2B-BB84-2FC8F650A5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3193E848-6E24-4773-AC37-1A23D9CE32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7DA10992-2A8B-4C34-B534-AC7FEF4DF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65107EA8-DEDC-4D4F-844B-4B8EAE9F1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2BBEC088-BF60-4CC8-AAAA-8818B8BF1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B9C1DF10-FE7E-4401-93E4-133381BD3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A228C8CB-038D-4056-A64C-C05F6B1BE3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C3921AE5-4AD7-48C0-B6BB-B6B53CE89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6AD1E687-6082-4DC5-AC4F-312EF916A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1735EC7B-2EF9-43CD-AD28-76D979432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9F552640-3B5F-43F5-B805-F320C58BDC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9593560D-E4F9-49AE-9204-7622ADDDF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D368CB2F-EE56-46D8-A8E0-C58131FAC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CA0FEBF3-3520-4576-A38C-22FAF6517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B75CC45C-F890-4BC5-9CB7-4E7A2B508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1D52-24C1-4E15-ACED-DE05E46639B1}">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2D16E-3F43-428F-854A-8070825418E5}">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67211-03F3-44C8-8634-C0F7208AB0E3}">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0D0AD-C249-466B-8E88-21C0AEC35088}">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623BC-0A0B-4B18-A58A-547A7A9D70F6}">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FCB7E-DD43-452C-939F-04A0753126A9}">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4A7D-F7AC-4304-828F-90B9459B0ABF}">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C2A2-C74C-4EF0-ADF6-DEFC29C4D0F0}">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C447-C8EB-4F48-AB87-93C93DFFCD97}">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CF5AC-A7DE-4618-9994-C99F66C4B56F}">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4102E-8301-464D-8B88-69303ABA25E1}">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C2DBE-EE9F-4B75-B275-5C07434863A3}">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3BAD-934E-4CA3-A2B2-D0EADBFA9D56}">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08DC1-89B2-4A3F-9B50-B0CB3BF28EDA}">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6E5C-60A1-4A6C-A216-C082CA0A2338}">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B69A-EE2C-4B74-80B2-A4127076A229}">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87D21-BB16-498E-8B76-FC3E22416C62}">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0918A-2280-4B34-B370-1D59B57DC78F}">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50364-F0EF-4AED-AAD4-97DAF44B488E}">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14B2-9EC6-4749-8314-BF9E9F1EB8C3}">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2024-08-05T15:59:49Z</dcterms:created>
  <dcterms:modified xsi:type="dcterms:W3CDTF">2024-08-05T15:59:58Z</dcterms:modified>
</cp:coreProperties>
</file>