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13CD0033-A129-442B-9208-C6B4B574C68B}" xr6:coauthVersionLast="47" xr6:coauthVersionMax="47" xr10:uidLastSave="{00000000-0000-0000-0000-000000000000}"/>
  <bookViews>
    <workbookView xWindow="780" yWindow="780" windowWidth="21600" windowHeight="11295" xr2:uid="{2D27D79A-0D4A-46EC-9927-123E3B7B2BD2}"/>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<sst xmlns="http://schemas.openxmlformats.org/spreadsheetml/2006/main" count="117987" uniqueCount="14729">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</sst>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2201B834-4BA1-43F6-94EF-9C8B72BD7B31}"/>
    <cellStyle name="Normal 2 2" xfId="2" xr:uid="{45C19BB0-5BEF-4E87-B9DF-522355C62066}"/>
    <cellStyle name="Normal 3" xfId="3" xr:uid="{6EB9D363-F2A7-4E60-AC1E-E4A33EB28E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ACE74545-7E1B-454A-A280-F6F69438F8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8EE1CCBF-7C55-4497-8B6B-CB54F688D120}"/>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10BD01B0-8404-4653-AD89-8E597CF4AD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AF26758E-1E74-489F-8382-972E35BBDC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69908980-13A0-470E-9850-A7990892788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B787E36E-9815-45C4-8451-961A117482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AD1554F8-13A1-41E5-B56D-274410EC8B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7CDCFD54-C6BB-42E1-93E3-91F050453AB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4850BED5-6D50-458D-929C-57E695DF38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BB8DA615-6CB1-4C96-9CC7-6F53E72A26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92138F0D-E18B-41A5-BCBA-9C50E70F4EA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B72577C7-687A-45F9-B610-0ADD51584C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1AFD2DEF-48C0-4411-9753-51B1D310742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430DF25A-BE76-4712-AFF6-63B54A8770E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6BFAC116-B6F6-494D-A3B9-78AEAC32A8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9441473A-C9F8-4B54-8C77-E34CABD8BE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F5F0A50E-2744-4E64-B136-D892EBD8726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457189EE-7738-47F7-AA26-B6EC67E443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71104483-C782-4DD2-A732-D14E7A8AE2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21C0545-0CA3-456D-8B38-065102E44A4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F3B692F8-ABB4-44AB-BB40-3614730CE5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0012F971-FCA8-4E70-98E8-D78148EB9E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89D10965-5B96-4FDD-B68C-B82466F5B75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193E540D-ABA3-4F89-BDB9-ED293E422D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E283058F-E6F1-4EDB-9C69-EC6E5100E2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364D5F5F-869C-45DA-9CA6-B1A75520C5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58FC0A80-EECE-42F4-B1E6-9B96E4767C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0B7F3E7D-437F-49DA-9E42-3F4346D8F2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DF506E87-6969-401F-8BB4-5E29FC576CD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8948AE9D-F648-495C-BF57-0337C124DE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13D77615-815B-4B20-8A76-B3AC1A9EB6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9C5067B2-4029-46C7-A661-2EBAF4B51150}"/>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B5DFAC7D-5CC7-4008-AF83-7788565EAB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9DFC63D4-FB87-480F-9A14-4F43802E4C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B00FA40B-F35C-4665-89FE-64AAA300CE5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CE06785E-3427-4CB3-9409-8653F10D54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FD3F2DD7-F3ED-4797-927F-F97D6C376D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6AC16B90-E7E7-4C9D-A05D-0D8294FF330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4B2D5A4C-1EEF-4432-A3FC-85A80CD452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9F220ECE-68E2-4A31-8BC6-89FDDCDFB6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D453EB63-9153-4DC9-9B13-194C9CFAAD2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5B645144-253B-467F-9376-F1E623161B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253CD962-A1E5-4288-AC8A-09528E99ED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73D635ED-6073-49BC-8B1A-F85A0DF3AD1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63FDCFB-D7DE-4C95-B42D-87C0A25142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91496EB6-F845-439C-8B91-37FD4C3274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3FBC495B-129C-4D53-A4C0-4C4F2C65F8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7ED705EB-24D8-4042-9370-748242926D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A83CA6C6-9D36-418C-886D-BAA3D02E5E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42E9D2BF-5074-4436-861C-224EF6409F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2D390FB6-8269-4961-9F53-34627210B3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CD44D9A9-66BF-485F-8667-0041C9DA81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500BC577-CEDC-4C24-84F8-9E21EA21EE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DF79569D-C8C1-4F9D-8EB0-5C9F38C31C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A1D143FB-91A3-43C0-A1C3-821363B20A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754D86EB-7472-4050-8FCC-A94A52B9FD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DFE62154-F59A-4379-8704-DCCE2BEC3B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5475B751-804B-4B8E-9E13-B6E32AA891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FEFB627E-247E-4E9E-9298-855C19D52A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71701B08-A9E6-405E-9ABC-8BE9CC84E7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C5CAE1C8-2449-4CBD-96CE-25889AAA23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B1F4671D-984D-490C-A207-B200CCDD4CD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504C7FC5-3FB3-4389-8CC4-7ACD57EF88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6DAFDBE8-7FA3-4964-A192-AE5B4B2504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BAADCACF-54D2-40D8-AA0F-D47AA65CB7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5099D7DC-4C49-4F52-B31D-ECDDE6B08E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ED20964D-B3A0-4494-AE88-FFAB91B981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5BBF7522-A8DD-4E24-B2D7-06D2C9F042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9B2242B3-9808-47B2-83D5-365FC1C11D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1159E24-EDA5-4AB9-83D6-67912EC8B2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B54A42A9-9A84-42F0-8AFE-BF0354E0DE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762865D2-D4D7-4960-9E74-7B8877DB81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CFD012EC-CB5E-4C4E-BD4E-C562827B22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7A684DFC-72A3-48F1-805F-D9BE2583D8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51EDD1B1-1514-499C-9BC0-403E9A01A5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49A2CEBA-D2C3-4E41-A0E8-32A15EC006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7E288112-43E7-4F78-9C70-00328CB397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222925E8-E653-4F63-9152-9AE094B68BE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FCE398E0-6162-423A-BC6E-3AE8FB85EC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E5913CB4-13CC-40BD-A321-DC775CE1A2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779E588E-9975-4A1B-8088-83460D1AB5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17045DBF-F643-4C7C-BF7D-C95373F246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2400BBAB-5385-4CC3-A003-4D44BA7BB9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57354C9D-41A7-4DDD-92DF-CEBF689233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C06F6777-94CD-46C0-AF52-86AE2C9704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07FA495D-C382-4670-8C58-3CC8CE8800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F5CCC7D2-F553-467A-9EFA-BB30023F6C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459552E5-FB0C-43EF-99AC-91F5BF10C5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2083D925-AF84-49E6-98DD-4220E740CF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338F0CC2-B669-4AE0-A1F3-E8494CB099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84135F7C-6CCA-4A01-8E3B-4676FE6149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CE8E7035-AC3B-4163-BF5F-AF9DACBEE1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CCE0466D-DADB-4943-BDC8-94271C1E4C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37D98D87-1ABC-4C11-BB91-A2FD93CDD3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40278A8E-D0F1-4698-A24E-6B031B51E7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C43E9E07-FB0F-4605-95C4-9A573D9907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6157E599-2E8C-4176-B515-F48874D43F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945C1BBC-76B1-4684-B8E7-B114985196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A5590449-6C8E-4918-8DA3-4B3AEE6EFD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232BCA21-C727-4BD3-9E6F-245EFBBE2A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D4D638A9-DADD-4FE8-B659-4924328CE7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7C7B992A-8012-4ECF-AA58-70D8AFBEB3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D5AEC7BC-4AA0-45F8-8505-4A6ADBD8CD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5820220E-9364-409D-A1F9-ED6F0450B3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90C2BD87-1B11-464F-9D2E-CF18DA8305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F95E58C9-F6D2-43AD-8BB6-FF2F7E3D84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5CAE7022-0E82-4A63-8728-1945119B3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9020D690-C36D-48FC-94D9-D0622B678D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282040D7-24F9-40E4-8DE1-E3077E5744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B6F9E059-B219-4EAE-B3B0-A2CB433EF1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7CFC8E9-7F76-4ABF-BB4C-08C29FC8D8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78A8F76F-1E03-4CEB-8FF1-71D0809FE9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22EA18C5-6A98-4725-943C-7156F2CF04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1807274B-6BB1-45B9-9E11-2CFBC04335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C0BC711E-69BF-46D9-965E-42A90EA1A9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D6676CEE-E3E3-474A-9DFB-FF52D21D10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35EF4A1B-D105-4E8F-B5D5-87B0CBFEB8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EF05CD3B-6C60-4A26-B667-BDFEA68AD7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6D50C058-C181-4701-9902-7F5C8A7BF0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59D31664-BAAE-482A-B78C-BFB26795CE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19896FED-4CD1-4BE9-A672-292475B5EB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33B2321A-A90E-49BC-8456-306D12EB9C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6A14EEA2-A3FB-4E9F-A599-F1A415003F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C23AA9F4-39FA-4398-AE7B-AD4A7A8614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1C8109F6-95B4-4067-B619-9CE324691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F416378F-B799-4829-8DFD-62BF354E1B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551453E2-0FA6-4D19-BA92-0D63FBAFB9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894A4B91-1D86-41E1-9A1B-C1E95E0013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A3BD27D2-6062-4DB6-8F75-8752C75474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912D287D-C4DD-4D7E-B5AE-65B15FF870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467F954B-DD29-4C44-B6A4-3605C819D8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F69C9F71-8B0F-40D1-AD51-E3E31E34B9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1DAFFA2E-BD7D-49B9-90BA-F37AB82AC2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E9A22F4E-95D5-46CF-ADA6-82FBF6407C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D3CF8628-F250-4C44-B7D8-CA34E96437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F055073D-085C-4ACD-8024-E90234D49F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164A3F63-80B8-4352-B2E3-0E054E8FE4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53EC57F6-026C-43C3-9A47-44D2308F8A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72C45A5C-DE66-4029-AAA3-AA9E3965A5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71DBA8B6-7D8A-428E-8C48-D05B8CAB5A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E512EA8A-12F8-412A-AED3-9911D354D6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FAAE7C3-C86A-40EF-878B-7F5583065D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ED6BDA9B-15B2-430A-B4B0-58B317C256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CFE7D7B6-6319-49CB-A6F0-3344BD79EB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562992A9-BE6D-4CC9-B8AF-63EC56EFE7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2976301F-EA7A-4D42-9801-26F70EDA33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A3181865-04FB-4C24-9E31-81E977BEEE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059D4E38-BA88-452B-B869-1C849047CA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208E9071-D07B-4008-8B5B-2B9C624054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56319D70-2DB8-4E7E-8036-84DC22B07E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6DC0DF2-7F98-437D-BA15-E0F63AFA74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A4FD6696-0579-4064-B8AE-8EE851714F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171F1CCF-C88F-42C0-B4A1-412B5A60B1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9D6C4AC8-B2BD-4DB1-B222-F2B63B88D1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3AEA7E5A-45D5-42B7-A568-78D60B60C1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53F208FA-2410-44A5-A932-36CA6FC785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67573A36-30D5-431F-AFD0-9C279AABF9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C0E97B33-76FB-40AC-9580-2FE0091A60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B55C15A6-5A02-4BCE-A8C1-304E228970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C8E3920-A296-42E7-B832-A734232477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2A1A12B9-C8FE-483D-A79A-0E06DB8AF1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AA58D083-2AEE-4AA9-AA8D-5484793B12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F2C00424-BADD-45AE-81B5-8195DCD115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C9A785EF-59E4-4345-BFD8-25DBD47C2A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4D532011-1FCC-4EF8-BCB9-2BB2DCDF69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72B090A4-91EE-45F5-B67C-95255D5CA9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09AED153-F2ED-4C9F-BA42-F5FACD558E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3D7D02CC-55B5-4E87-A6C0-C2BC8CE4D2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EEE1015-494E-4AE8-B7E5-94EE374DBD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10FFA608-EFB6-41EE-B91C-B9E53A728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9FA7E98F-F1C5-427D-A630-542BEEF0BA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8B38AEE6-6378-48C5-973D-DF2A43C796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14887ACD-7F1D-46A4-B32A-1C339BB9E6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7D6CA260-689B-4FE1-B3E1-FEABAAE958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F7453954-79E3-4E1E-8171-5A516051C1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95265406-1792-4FDC-AB8C-32AE1A1752F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8A77F968-C711-4B15-BCC6-7999ED1257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A0A64C1-2021-4D99-862B-CCE67F376A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F7B350A9-BB37-4E2F-AE5E-C54B6D7485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6E98F90A-FB49-4159-9EC1-475C33D3D0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87ACE2CF-884D-4520-BA9F-F6866E2A2A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C96C352C-4E90-4CF9-BAFC-A3D0A01A65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65AFC07B-935A-4071-8EC2-C4FA81AA8A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4F0F7DC7-EA28-4528-982B-CC7AF9E45B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AE0E9880-DF13-4846-9BB4-E1EC0E7437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E689672A-BDAC-4898-AF2C-F7A9921A27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323D4ED2-8CA9-41FD-97BC-29E3787F9C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AFB3285D-3AF9-49FC-9429-54DE57DDC1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19EF3731-82D8-49FB-9DB9-ABD8989080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11D68F19-715E-4947-812C-53AD548BF7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4B56522D-10DF-49FF-837D-B32A23FB88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74E5DCB7-B1B5-4D4C-AE9C-20D5928F05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E33F6F8B-6A7B-4D24-B130-FF4F027F1F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677CABB5-1ABF-4DDB-B530-E55773AC73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C7B1F1F8-C081-4C86-9B1C-FBFF8E0E09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EEBA83A-2EB4-4559-9D0D-1E2721F74D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BADF965F-0340-496B-AC16-685BF9D55A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52963230-6D4B-4081-B400-67D8151E63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0996D534-3BF1-428B-8539-DCE1C22036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A3EFAB36-3E26-4382-87B3-867322B5E0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D80BDD58-5B7B-4489-8806-3221243769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F7E48BB7-8F05-4020-8724-F07E287914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50AA93AA-E929-474C-AEE5-0BB394C651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A919E686-1952-4FFA-B753-25B3A1880A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3B1192F5-519E-46D3-BB43-84B00B0A10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7F14E6E9-72B8-4D08-B45A-46C55A385C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C625978C-970F-40E1-B5C2-61F877C0B4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2B5B8D38-38E8-49FC-AF73-4CCCCCE89D2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DD6C7971-BD19-43CD-9A66-6231CB8C77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F817C8D5-FADA-41F2-9D41-236AA12310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008643B7-DDD2-4FD7-92D5-10ED873588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C17C292B-03B7-4685-86B7-D9721D81D6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E9EF12A3-EE17-4BD4-97D3-7B5332E4BE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9DA7A438-96CD-4566-B203-FDC31BD99A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2C0262C6-F4B0-4F40-A163-4661D35329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9F0DDAC9-7865-4A8A-B936-B2C1162414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BB8D566A-5CE2-416B-AE7A-636DC8816F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AA9B7CBB-6C56-4646-94CE-A651983215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0A4D6ABD-5C90-4468-A952-2DF938B61B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22622ADE-54C4-47DE-BBAE-E8BF63E570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5775AD74-3DFF-480B-8F8F-50A2D278A4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8E9BA232-7218-4E55-946E-9897D47C68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8F894210-5D2F-497D-91F8-6A9E170175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9B7922ED-236D-44D4-A2DB-A99623A7EE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DDB2CB1A-A19F-4BAD-B707-150FFA9A58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2D37951C-1C3B-4AFE-9967-D2778FDAD9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E632FBF5-DFBA-41BF-B174-4CEA1E272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A3CDB4D5-B505-4DC3-8FF7-5CAC071ACD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C8C65C93-C97F-4BD6-919B-30294F2A189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B9DC129E-8964-4A3C-A0B8-3FDFD6258A9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7A02FC64-3EC2-4BA5-9E80-2AAF78974C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38E04869-5CB0-4CE8-B227-A706355816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96218D29-A618-41E7-912F-4FB900CA07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A8C1C288-0FFF-4111-9286-46442EC2C8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180F8288-3053-4DF7-8E76-7B00DCAE71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08118C5C-8341-4C1E-A99F-0F9B749F12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7B9E4889-AC05-48B3-A20F-8A2B24D3C0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ADBB36F5-0C72-4F08-ACC4-50D91499AC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FF385575-27F7-481A-80A5-CA65601162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0D02543D-F9D8-44C2-B92F-DE5FE7EE3F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F4C2D148-5A38-4887-8096-8B9E46987F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64104246-B85F-4FD3-A4CA-21EB71260F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D7DD91CB-0DCD-4DC0-9A62-730F7DFE7B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939F55F6-6B1D-4473-A6BD-23F822C8F2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128F7DA6-4479-411E-B1B7-C2C9ECA87C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3FF72D2B-2C3A-44E3-ABDA-D43E6C0F48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865CF86D-59E2-4AE2-AC0B-E6DC21653D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0508DA89-46CD-4CE4-A946-D0DFE88DB0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13D16C9E-B5EE-4661-9F87-016606FEBE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99B812AD-6F11-4F1F-A8FD-2E905D5116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F6DD0675-2CD1-4D46-A2E6-00C4CF53E5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487A180D-C33A-4B46-B952-9102F89A86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CFFCA7D-C174-4569-9646-DA4A0A87C8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85980103-7E87-4766-A49E-FD0AC76D8D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B633AA25-6DF3-444C-865C-8B601EA206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242A1F16-A3A1-46AB-9173-B7436EA6C95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FD00F3DC-C23B-42A4-B222-441F3F5A42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E335498C-302F-4FAA-B925-096782BC7D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28ADC917-1D7C-4FB0-B97F-F08C5F7F83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09597C1-D0CF-46CA-9E75-8142BC2009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689BB22C-A1C1-4ED7-B862-108A7F7F0A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CC25C714-AC8D-4F9B-ACF7-8E2F7CE477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C4B294DB-C8DC-4CDB-8B48-A8888A759E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0F93BDDD-3CBF-415B-9B3D-9CC857DA48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72886EF9-6193-45CA-9FBB-5FDC810687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158B92AD-C442-4D9D-B56C-103000D80B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7C5E75F7-C858-47D3-A35C-CF5268012A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27E47D0C-2D3E-4A2E-843D-089A1553A1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A394332A-06EA-400F-90DF-C5377FDEE5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F1AE0C7A-0B6B-48E5-B199-6DD3130ED7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AF3959A9-052D-4EAD-8244-C289CFF3A6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DC3EEE7B-CC80-447E-9909-C2BEB1FC97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8E7D8C8C-C93B-47EC-AE20-7993195E700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ED771F54-45E5-4394-8336-1E1E88E0DC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4E04B228-3BB7-4857-8714-167D4BA130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84A17249-CBB5-4411-ACB8-91807AAB26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F8EBA8D-82C3-4F28-AF15-262B97E629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3622E529-0E7B-44A0-A003-1A46C2C539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7D695C77-C07E-475F-9C8E-088D9E8163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17712AE1-972D-441A-9D3A-A184936FDB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8D710721-261C-4150-AF05-FE88CDD0D9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F669A852-84AD-4417-9246-83E1284FEC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0170D2C0-9BD6-4321-844D-9A79530F8A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7B5BF7F4-1738-488F-AD1F-BF8FE18748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E82CD158-CB21-4B23-9D27-9F50266FE9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A231E99C-F5B0-4BA7-90BF-C83E189250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5A186075-D248-4224-9B32-F540DCB68E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32563815-9967-4A33-B6AC-534A3B17D6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891D409A-E222-4408-A8DE-49D4438E8A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0D752E8B-B2C4-4FBB-BD0E-2BB0435B7B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4084E3ED-CE93-4D1D-9954-DA14ADE5E7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22E333B4-45DD-47C9-B92C-9A3F7E4F0C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7864EC87-C8E9-4564-A6B1-022B2EA9C3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985ED9BE-76FC-43B4-9410-0E5B1E2116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53704D0-13B7-430A-9A48-83352F5C83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968E1E5B-3E3D-4571-AD93-E7875FFEA4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0B1DA7CE-96F6-4864-BCDF-7158EB06B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CD84FCA3-DCBA-419C-B780-DB91AF5A5A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04CCB204-02AD-4109-8728-EFA192B96E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04B3A5E1-8C26-4107-BDDF-E3B0931591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D5EDC509-A26F-446C-A1A4-3E547E952E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FBC20CD9-537A-4229-86BD-B09769B411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8DADAC33-7087-42A7-A972-2747BEA885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273DE258-4EF0-468A-8841-6A2CFAB3AF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92C73193-6E69-4244-8D84-2364340ACB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8A470586-FE09-4349-93F6-EB69E651E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2A7477C4-01D5-4FF3-A39D-2BDFB4789A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C3866203-2EE9-4C32-82A1-3384DA5CEE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C1C189BC-A32B-46BA-A578-A31F155F5B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BA091625-FBEC-4877-84F9-4A140BFF46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41B1E6E5-72DD-424D-90F1-4822EB83A3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1FE3621C-13CC-4958-8554-62BCEDD4C4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3F2DABA9-569C-4AB6-BD14-8ECA61C958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6426E997-EA7A-4C9B-B70D-B5F2161218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AB4BEAD6-CE97-4E65-938C-FEE0C3D2F9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B1676550-E696-41D2-A5D7-35C383FDF3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C2EB5FF6-22EB-4B65-B449-DAC9F1A780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4F1621A5-84D9-4650-8E76-37E4EBB367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52B4CDE5-4CFD-4D84-BE45-13E4D704C8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09CEC30E-6F5E-437C-9DA2-887C432FDF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44ABC3B2-E933-421A-8E6A-94017DF9D8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378ED727-871F-4FF6-9C5F-0A814CB6E3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8ACF38FE-1ADD-4CF8-B9AF-6D25E28E1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26544202-AC8A-493D-8BC2-FB8B2D7CC5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C862007F-7D54-4ED0-BD23-64A72487F2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D6DEF552-88AD-43A6-A825-E337B50EA0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14F085A5-AC34-440D-9B37-CE5B3FFDF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B1CE54F8-7951-44B0-B523-D1F9E65565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CC0E06B7-F5CF-45D7-8D4A-47C99C23DB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45A2B257-B675-4309-832A-8983D242BF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C9856802-874C-43F3-99F3-4FF6CD915A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45BC027-47F1-4D40-8BEE-B308A004C6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34972129-B34C-4254-B227-8204E640C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37A7EA50-35DD-4318-BCDC-8FF4BA271D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B3967F87-DDAA-4610-93BB-AF208D9BBD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94F813CF-6F00-4FF6-A807-88E70BADE4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D8240D73-7CB2-4ACD-8AF6-4EF90554AA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DFF53136-52EF-4087-8430-9F93C41056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369198EF-A82C-4A24-BEFB-A93B04529B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471E66EC-935E-4401-942C-1CA080C19F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D239B1B2-1DCB-424E-B71E-9608CCE49E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E2B95FBB-6506-4B47-A72C-04D6402503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38DA9D16-E8EA-4176-A636-F60DD6EC26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F559359-61EB-468D-940A-522B218B11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BEE7E76C-F40E-4A18-B22E-5E3DE95EB5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73F07969-13D2-49EC-926E-4E75A96599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379DE7E7-9BE9-4009-86BC-F8037DDE27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D9A49D8E-C421-4463-B8C5-739C06BF2C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FD478C4B-6AA5-43B6-9385-8BD18FE0BA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03DE1E15-9BF3-4E6D-B11F-541E2699C0F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5AA22DEC-AA30-4A75-80F6-85E41D9D3E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76045E0-20AB-4DBF-9366-3BEA88982B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5729000F-F17D-4AE4-B7A2-7C30B6A729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6C184201-F34C-4765-8552-0FA80675EC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8BF4BF49-75EF-4F22-9DF9-C7EA46546F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67210144-8141-40FA-B1F7-EB874843CC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4AC1E1C-FE57-4FD0-8CA1-B2D536566F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4B65550C-55C9-47AB-92C3-3D8F4A50178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185117F0-543F-4C77-81D3-E2C81DEC22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EE3430A-675B-4F91-9A78-E6165F7DF8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03BC2A19-E907-44AF-94B8-C357FC3F1C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DDC03B77-FA10-4B08-B424-8B361AE804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FFD7F945-9AF5-493A-8602-99B8A28793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DB37359A-E2DE-4F16-AF91-90E3F3F93C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C8EDF324-030B-42A9-AA7D-32D806AC63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5391DB15-543D-4F66-A6C9-0E95974EFB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421F675D-0449-4F99-9B63-D030376AB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717FA1F2-5F15-47E6-B9E0-07AB2174E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571A1536-33BB-42B0-8182-E95E318A2B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9BA6BE3B-EC67-435C-9494-831DBEC59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ED631B71-25FC-498B-81D6-109DC9624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C738EF6-5FF6-4076-904F-A11C7FF93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81C79073-6F22-4B62-BA50-0CA4846C5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7105AC03-D3CD-41D2-9F49-ACC6A50CCF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85F39DC3-6A5F-44F9-80AA-E98B20971E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54AEB01A-3760-491F-857F-63CE0335E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F1C1975D-6CFE-4705-80EE-C46580BCB5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93D9A178-6CB3-4731-8B1C-D8CDB10CB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D79841F7-E3D9-44B7-B6D8-DFB1D1E95D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E24A5DB3-D2C8-47E1-B531-6092F74485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E6A0DBCD-7145-44BA-B713-C4D6E09B61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03EC6A53-26E8-4B44-8ECD-6B55595BDF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85D27B30-9A50-45A6-ADBE-F99633CFF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6BF6DE6A-11DE-4F1B-8D2C-B0CCF0775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7AD56A87-08FD-4A80-B924-88EECE8A6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7C81022C-050E-453D-B3AB-FD9EF7992F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539C6DF9-45CF-4071-A82E-486DD4FB08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74F5487C-7EE3-4BEF-9D8E-0B9749A9C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930E98F8-D2AC-430F-ADD0-13706417B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1C579A81-F032-4A16-8535-0D31A03FBF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CD49E7B2-F957-455E-863F-06D29D201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0C2FDE5B-A71E-4C3F-A28F-E9D8BA7E9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599B910-29D3-4761-938C-F8F621579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803C64C5-3296-4F9C-BE80-E1000ED99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FFD4E04A-3536-41BC-9C1A-44A7621B7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E510A186-C9BC-452B-8B33-222D7316C5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8D18F8C6-BA43-42A5-9462-C4D727FC0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EDA9CA0B-FDA1-4E9B-9D7D-F9B1077E4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2A0737FA-6279-4620-AB57-B93F40D54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AF3C0EC4-C4A9-4B4D-9A54-CAD1CC9BD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FD984AA-DDE4-4A1E-97A7-140A9E68FB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0EA0925A-9F8A-4A34-9361-9D08B7CDFD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D2773365-F691-4C4C-9854-4FD9A8747B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BE0C8235-1BA2-4D9D-99DB-E04E621986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42EFD75E-1110-4B1C-9C5E-D3950C214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BE0E280D-BB68-4ED6-AE6B-0FE4281D9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C4DFD134-B4B3-498C-A090-9BC364844B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3EBA44A7-545D-4E80-8CC5-1A1EE63F66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04502251-C324-45D6-B7D0-DA236DB6A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948E222D-3A93-4580-8FCC-776C932402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6841FD8A-3E25-4C3F-8945-80A9CA2377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A6BF0DFB-2E7D-4AFD-B6B0-1994B1FCB4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CF047872-0AAF-4ADC-A92A-9336FED50A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EA5831D8-7BDB-4350-8221-79017EDED1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653141B0-CF43-42E6-889E-C2C066F2E2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3D9EBE1A-1054-4B81-9754-B19A91E4C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CFF97D7D-0241-4DD2-97DB-FB275EAA5E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BEC70A53-D1F0-4B6E-9595-A43AAE14FF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4304F29-D908-4080-80FA-5D8F407958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01D95A65-A47F-4DFB-8EBE-55FDDACB28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843F5309-87DE-4255-BD62-B4B39D975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79E9560A-19A3-450D-A3F8-0CD7746E8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DB5A1DA8-9076-44BE-9EF6-32F95411B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2509AAF7-235F-442D-B2F4-ADE3E85388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2C0C6AB-62C3-4F4C-B769-65F6BBAA2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9C878764-8CDB-4553-B910-F9A75AD0E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B84483C2-D9DC-459D-88E0-59E8115DC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1FDFF49C-D2DC-4EE7-AC61-9B4226D2A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CF8A7630-16CB-443A-986F-EFB51B5F7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AADD6A6F-624E-4AC4-9D1B-538F8FE81A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A4E88DE2-2B02-464B-BC97-131F65E56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7C542053-C535-4F82-9365-0A32364BA4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33BD471A-1F36-48B5-8BE2-E096C231C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709ED822-C29E-412B-AE2B-0975CD4FA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302535D3-BB92-4DEA-BF5A-8AD4D37694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3A84DC59-DACC-4800-9DB0-CD44D90BCC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D8AC1259-3305-4583-BDCA-B50BCADA8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86D43A90-E385-47B9-8C65-236C63C57A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E7F5027-2563-4741-BC39-EADEEA2538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FCB12BFD-FEBC-44A1-8547-90F7CB1AAD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79967F40-74D1-4A5C-B837-B11E46A19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4E84A019-D655-4734-B5E8-34681DC94D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3BA3723A-A798-4451-A571-2786608102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BEE64E58-C9FC-47CF-92F7-941B71F40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FD35B835-5DF6-4C6B-B0F9-A1B28D1F9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A864CA82-E1A5-4C89-BD34-E19EA07A20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A57A8D1D-CDF0-4544-A02B-1B450EEA8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E15CE3DC-7B07-411E-BB98-0BBFADC2E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1EBB031D-5FA8-4544-A3F6-553B980A8C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4EF5B4A5-EF74-4732-952B-B7AF54889A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1D2B3CD1-03EE-472B-A25F-8B5D08DCD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929005C0-3852-475C-8359-0E8FAC87A3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68721F09-EA80-4868-AC29-212C63C196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E7146D07-884D-426A-8A01-8F155197D4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500708BB-8485-467D-A504-099EBC200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57C3BE7F-252F-4CB7-A854-DD813D51E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717C5EFE-2E33-4120-B3F0-C8AC20A077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CF2DB84E-5362-4641-8256-3E98BA249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88D13B83-8B7D-43DF-AE96-D662D82EC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B53389FD-37AB-49E9-A17F-98120BD564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8DE78317-3650-46DA-9ECE-6E8B04D36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38CCC9F5-7942-4D14-A7E0-464064312F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21798B2B-1190-4EFF-AEEF-2793D112D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FEF0E20F-D963-4606-A5A7-DFE59AF22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8E62CC36-98F2-458C-842A-78B13693C2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9D58DC5D-8957-4F4B-9FD1-D0099FA476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D0B3D79E-996C-4D7C-9874-8855E10997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E7F98098-712E-4E1E-9FC9-40CA6C35D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85D70605-55E5-4EF2-BF26-4D8FB32F4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5AE5E3C0-0C7B-4093-82E7-0B64817C5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F2F4BA7E-DB58-4663-9FA5-1280750B46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181A50D6-1B18-4505-B489-C1BA8B3A2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AEF0BA72-79ED-44B4-91A9-2AB679503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BEF580D9-3927-4079-A0A3-DDE772F29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C052F316-A7E5-495C-A2A6-6F96AD833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56B6F80F-11CC-40BA-B63B-83B4DB8FB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B93D319E-005B-45AB-A95C-5A7F5D6A0E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D161B949-D941-4ACA-97BD-0B8A95116D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4D8C317C-E44E-4FBB-A80B-C4BABA883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BE1AB43C-5E48-4D4D-BF51-DB5546467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2AF29310-4905-4825-B5B1-E3D70A44D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C95A33E0-8F9D-44FE-B4F2-BF9D59DB7B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54E19559-FD2E-473C-9798-1393E614D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502D042A-3DE1-42C3-B673-D046298CF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6026F391-8D90-44CB-B8E4-4A226AE932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5E8C1570-F016-45DE-8BAE-806D4BD46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C4E95CAD-ECA4-44BB-965A-77CAF03E6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C7C5FF64-2557-4A40-93FA-F459C0BB4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45DB337B-213B-4058-83B7-A8E191470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DDCCC8B7-771C-49F0-9B31-498C06656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C1A3A323-E933-416F-98AA-47198B93E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C8B48E9D-26A2-49D6-9F26-739AD1BCD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470DCF8F-2E15-4705-B420-6FD7D1E31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762FF9AE-5043-44C5-97CF-A2C41D99B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98224CC8-BC14-475A-81A2-FCF6F1234A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6C5F0EDE-9DD5-4DD7-B09B-30CEB35C85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2063BC34-03B3-42EF-9CE0-2D0CEC966F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AE1EAB8E-3EF8-4A88-8E88-5F1E89156B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369070AA-1F52-4CDD-B158-63243154D3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7873AA7E-F9B7-43B6-A52E-5D2FCAC1A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4FDE6C0-EDF3-406D-9651-7AFCA3FCB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5E042B00-B8B7-4602-8FD0-FB3FEB9C2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287141B1-EDB1-4E72-ACB8-F1E6033026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65879533-C5CF-424A-A070-64C66CDFCE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3A653424-C54F-435C-A633-6B893854A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7A02424B-1699-4EB2-AB1C-141F0C9837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D1E993EC-8766-4772-9310-4B40989F0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35375EB2-884D-4C81-9927-8B5F850AFD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63350CAF-8BC8-4A70-B228-AE864C06B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7BF1B29C-7844-4E0C-B3DD-8CC5694E24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C6F8BBD8-6A1B-4C08-AFE0-C8D1EBDB5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55B824D7-E1DA-4A76-854E-1C78C303D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AAA15504-F2CB-4B62-A088-64C3C488B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BBABE7A2-15CA-479F-B22E-F7F3FFBB1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9D34E364-AFBC-44B3-BBA8-73EEAB132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2E7DC179-8D79-4FF0-A509-FB5679FB8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764C85F4-62B3-4DDC-B7DD-1936D826CE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BC91F91D-4C67-43F7-888E-51B71A3E6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28ACB00D-0FD9-4A7F-8530-37183FA48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40D96A4-938D-4276-8FED-36F5865B3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1B2FFCB7-2285-4D8A-BB92-E6264098BC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B62DE456-1639-47F1-8BB3-D202A5508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86C31C70-7C24-489C-9C82-605A9C56CE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C6ECCEEF-146A-4F84-8140-048A3B599B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88E45296-6526-47E5-8BA5-05614217B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3B4DAA7D-AF57-44C4-AF44-9BCF636AC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04775378-213A-400B-9CBB-A8039F1ED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CA0F44FF-79DC-48B3-A93C-060D5CCDFF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45661270-3468-41D2-86FC-5C22AB55D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F5A6D631-1ED4-410E-A1BB-0E277CCC2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EEF125CD-3586-4F77-AE52-6F1A6C589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E2E089A0-7BEA-480F-8F20-13CE03A237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75E44AA6-EA60-438D-8600-D54613C479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027A6F92-015B-486B-93F7-FEB46661AC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34A55241-1860-488B-8DC1-F6D37B57C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4ABB0220-C15B-4EE4-AC95-88AF41DF5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51406007-F8A6-4A2F-974A-FB6287D28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E9767D98-16E8-4760-A505-6F5B75006A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E2A119A7-2050-4CDB-BE44-DA5E25BFA3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D96F0339-8CCA-4BF3-B611-1DE5B2116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D4401EB4-A485-43E2-BE02-B50FC8B0FD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F44B7BE7-7BCA-4698-B3F7-A4AD1D404C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6C5E0D6-0DD4-48D4-A05B-7C5242C88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CCED9B54-993D-4948-96E4-07BFC82A1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12C02BE8-7FCC-4D8B-9E96-2D6AF91ED6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A318E7CA-DE21-4FB5-BDF8-BB168416EC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DA18B78B-E949-4991-851F-D6C6B6C351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668F7A7F-7BA5-426C-8CD7-229A633790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547A8BCE-FA81-481D-8642-A4D9241DB4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C27DFD22-211E-40E7-A960-D25DFF261F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A28018C9-4B4E-4500-9336-5D5A68CDD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0FA54A00-7D8D-4FA1-8EA9-2443D4938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5E316A76-9D0D-406F-8A02-B857EDFC3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A40F4DA3-ADF7-4E1A-BF41-5B435085A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29E5066B-A7DD-4B11-8F5A-83D2EB939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27D09E69-9C8A-464C-9415-CD80369037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EEAFA938-76AD-42A7-B8CF-5629A0139D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AE92EA4B-2CA8-4957-BDBE-F3A181295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8D71810A-D4EC-473B-98DD-B351FB205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BDF6036C-3C5B-49BB-BEE4-95BA1E0A08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B470806F-D6FE-41A7-BB93-CBEEB6305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3CF95A27-A6AF-4D45-AC22-A8CA8D25DD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A38F60E6-AC1E-4545-A766-4BE40C2429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10296D54-65A4-41BE-BD3F-B968869A3E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92B9954B-98D0-45AA-99DC-BCF10D48FE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69596303-17FF-43F7-AF41-9C4720B493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21F0A883-A227-4993-861B-962FE6CBBF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3CB42732-6763-448F-B67D-ECEDFA53B1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4149EFC-43EE-400B-9334-7569EB8E9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8FA627CA-5094-4D79-83BD-4C97C5BDFA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30B73A0E-81B0-4C5E-965A-3A008CD1A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CF3BB4B7-C28E-44CA-AD84-37FC240F29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F5A2D469-EA95-4AF9-BABD-2AF04CCC9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65DD34DE-AD97-424A-859E-92050E75E5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A51AA679-7159-4DE7-801E-6E92B9E02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57CD4266-04A2-42F7-93EB-38D34F8FF2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53C2DA4C-A8EE-4EF2-A3AB-E835823FA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B70FE65A-D0CC-4DDC-B5E0-6B2EE5ABF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14E35E16-F42B-43FC-B56E-4A8DEF113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13DCA988-CEA9-4032-89F9-C6B3308C3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00FE2DC0-A929-4626-9301-35F6984321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1B24C5B3-0877-49BA-B73A-4BE49A34A0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5D4735FC-5FA3-4F39-BE9C-C1EA7F7BE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A9599820-8643-440B-B30B-CA89568FA5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2145A1FF-1778-42E4-9205-0AFD6E08FE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7222F82E-AC30-4379-9DA3-0561AF202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13619641-67C3-45AE-8970-A875865B45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3E87881B-B513-4B4E-8B10-138606CE82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FC3A91D8-0095-477C-9172-BB5420ACF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7A92E883-86EE-4ADB-BC45-F24C745814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3B06A6E2-F2B7-4F58-B02B-8D2F1EE97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C499AB99-026C-4B9B-83CD-682737EA0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509730BE-8650-4DB3-9F11-16CD5851F3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ADA01A32-8A70-496F-9191-6516325C2F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258E2982-C26A-40FE-BE58-81DDB19A5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427266A6-9C8D-4DCB-AE6C-59A29161DE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C63266BE-AE7E-4EE8-84BC-1D012CCAC2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518FC9E6-A36E-41D3-968B-6C2F7B8BC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EF8F4A4C-6E77-49A0-9237-BA53696633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935E87A0-6A7F-48EE-9C37-826768DC4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DFAF683B-4407-4FD8-A36F-05265BF6A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F400CB7F-1847-4AF8-B1FC-F166F73981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342E14D7-7E47-4B9B-B656-FC335B3A6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39967C90-13C5-4D02-86BC-06D37E54F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1912732E-7402-49CF-B121-BE09A7A7C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D0C6210C-B416-46F2-913E-53C401205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9F934B14-FAE3-4C76-AAE4-B341BD9D3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E7CEEBFB-EBCF-4D9C-8F11-311B915B82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16032F59-42DE-4597-8F16-C8C087C41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6304D0D8-A0B6-4AE0-8622-7032A9288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D9CC8654-943B-4201-A36F-F048BCE6B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8E26155A-1E2A-4F79-81BF-6148FF847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901CADB1-89CE-4207-957D-AA651BC0C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6D92E3EB-0E96-44DD-ACA0-73A2F337A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A757EEE8-ADF8-44F1-BE02-73E9FB08D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BF7352A1-E2AD-4D46-887B-BC00C7478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BF3738A1-C902-42B6-BF87-AF5DE7DF98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E465B67A-3FA9-4B26-B54A-C5E145B47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5D3FD634-7E1D-4B36-A2D6-1089DE30E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31ECED09-170A-4D8B-B7F1-EC6CE1151D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0BADD734-05B3-47AB-B438-1BEC4CC425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97D0AF5B-C6DB-466A-B39C-E5C9422E23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6D9ECF68-F3F4-48BE-B72F-165BD86ED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6767C6C2-F55B-48CA-97D2-E7F4DC0C2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6D6EB13C-F1C6-42F6-ABB2-2FF0A69724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6ACA75FB-DA1B-4A32-9054-A35FF199DA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0C71ECD6-02EE-4B00-B223-0BD2406D3F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10852453-EC35-483B-AE19-F74806F6FF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D9882EBC-E26F-4B3D-877E-232C66A51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E47EBCFA-A35B-4F8C-83D6-673B640BDB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3D045DF2-E5F2-44A6-AA13-E805D1FAFA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61738DD7-980C-426C-8E3B-145EB8DDCB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362DF2B3-3BB1-4C9C-AF1F-C7BBA28049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95E364CA-8B07-4DDB-840F-B21BA74883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6C796AE6-CB0F-4353-92A2-C90CBB7E3D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B805D7C0-3B5B-4BFB-B8D3-94340E34E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21522E2E-F99B-45C5-96F1-5F61DD50D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78590EF8-523C-4D78-81F3-06F1A9B39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A213ADFF-A4DA-45FD-9A76-A9B54B665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F2957798-1817-4DC8-A386-3688A89B2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889BEA93-6CA6-451D-BF0B-2AC0795E87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07D3456C-97C5-4233-9366-B00CCE72B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A4AA40A2-027B-47EE-9906-5DE23873C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A1566B90-AFE6-42FB-8181-41B743DB5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2A3A88C8-3EB5-4059-AECF-DBAFE5B372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9E040A4D-3A32-4057-8724-D16A1376FB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1308D1E-728C-493E-82DE-E719F70984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D8834B94-FD38-4A68-BAE7-10B95EFDE2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C8D9126B-96C8-48D7-BE14-4603EDED3D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40E975A6-D3D0-482C-9FFC-891614B98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0CACCDFA-110F-4173-B6A6-D60046D8F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E78DD66-1160-4743-9C5B-3BE28A9103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701565F7-7EF3-4717-8CB6-C98D9A5E67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FD72ABE6-B861-4E41-B1E7-47C6F0B7CE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11A91A1D-1B4D-4DF7-8976-4942CED432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8719D787-0B21-41BC-B425-DC4BA0B3D7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BDFA72F6-1042-47B0-BE3B-7035B9267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508D672-31A9-4C7D-A522-3B9AA8C259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F1E36168-DABC-4BC9-8F09-E8ED1381D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28A93C52-5B45-4CAC-863A-CB367C7AD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7516ED22-CED0-43FF-B0CF-980FBDC45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3195EDB1-41FD-4326-B014-E5F23BAD35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44D4F256-E00F-4CE0-9473-736C1EFE6B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486DB58D-FF01-4D8C-B1C7-256DCF74FD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4D80AD9E-DD7A-4986-BE3A-D3F47DD5D6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A140986B-BAFC-42A1-94A0-5B9F44FA5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99560349-85B9-4D40-ACD4-9C88BAF6F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84E1250B-94F6-4E6F-8C16-75891493F9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7162D4F-B793-4E16-B975-F9FBBE350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8DF73EF3-83EC-4935-9688-77D2E95715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10319B2A-82FE-4D01-91C3-2C850F3AD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643F9A39-883E-4FA3-B4AD-DADA84493C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CED79B8-4B77-4066-9AC1-54AE8010C1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CB32EB81-3B7A-4CC4-BA6A-EF3DE71AF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9588157C-46C8-4529-B841-32744B2EB5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64802C0F-C06F-4B70-A24B-984740E150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0B9411C-8B7A-45B4-853D-5DDCF76B57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AE486A5A-77A9-49AC-84F8-D8BF237B1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0CEEA71C-8FC0-428D-A9D5-C6FCF78AF5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0AE2C112-CBAF-43C6-A273-46A13E0CDA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67BCA6F4-4C51-44F8-9165-AA7FF6F603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5EF3F70A-B43F-473A-800B-86B1356C4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E43ECED1-FE78-4DAC-B67B-B7B2FC7AD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C77B2447-FD45-4B96-996A-8A5B22D958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CEAB2072-DB48-49C4-892A-A957F71E4A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2677C380-8CDF-4816-94A3-382805C6A6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9D828E22-F9BE-44EC-9613-4E9D6D2D8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F04BDF3D-1CCD-4A1B-BF7D-CED6132E40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19DD3181-50BE-4D04-B1C5-73F5D65E6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0389549D-D662-4690-9404-46A81388F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537A6C55-6FC8-4BE3-A113-363B023D39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099AF888-59F6-44B6-A8B5-739E54B05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F14A7344-3A26-48D6-852B-139A1C1EB1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50BD54E6-255F-41A5-9743-F141C24DE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88503FE8-5A04-4FFF-B6D5-8468625FE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A1919A2-BDD1-4498-9793-C47890FE9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DDAED82E-394E-4D1D-BE2B-FE92479E9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3D223A7D-0093-425E-8CB5-13AC8966B9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192AA76F-47F2-479B-8A01-8D02F3D8F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10B6DF51-1CA7-470A-A863-42EF396BF1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E38F7B9C-36F8-47D2-9453-C950C421F1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081CCBD4-92A8-4048-9D85-CB080F7485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BA540F7C-C5C3-4ED6-8B20-398C91586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E702910F-A594-40AD-9E26-DC4EF5B09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3FB4BDE8-9F6D-465D-8319-844DBC4088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BA2FCA2E-885C-46CB-BA5C-4134BFBCA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372A4BE1-33D7-4003-9664-4E510AAA5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38DBE4F8-2302-4BC0-8BF5-4706216A8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B8CBA8D8-4D05-4373-9CDA-48F360863F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CE8FFE77-8DD5-4D52-99C0-3951E5D90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3A886893-1056-419F-A541-7058E25755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1C875EC-413A-49D0-880F-39AA468F3D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F71A6A56-B410-4829-9DD7-D34F02AD2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4A479765-38EE-4470-AB34-2ADFC86DB8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D6E98A16-4EF6-4277-B94C-AD782BFF3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DCB11BA9-F058-42B8-AF6C-5887DA6E1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E9E4A99F-8344-41A3-83D0-50501E0647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D4865B74-22A4-4762-A085-E95916D01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2A785896-9868-48C6-800C-7477D9707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3DBD1D08-EBEE-463B-9A08-4C0E33A16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BC4A43DB-CB41-463D-953B-57DE4DD54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7826CDE1-A38C-47C5-B164-E316325771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352D12C9-D062-4704-ABB7-E325BD32C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A8D886D0-F46A-4A28-8EC5-F07AB2985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1588D97F-08F8-4B6B-BBA1-A9072C6424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75587B87-E8A5-447F-B482-D75A2FF2D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34CB5920-798B-4E09-9334-A90E0E002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D502C9F6-F3D9-44F2-B81A-47E2F3196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BF063F21-40B3-4868-80A7-1968BB2D0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5DAA17BF-FF8A-4C3F-9A94-983B683696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A1042CA2-6A62-4986-8AA2-E9325A3393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68C78FB9-862D-42E9-B2E2-ED5A864BE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0C374972-F7EF-4045-ACE4-EF166B8098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809BBB78-4B46-4D55-A0CF-5011EC89F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795287DA-55C6-49BC-9DB7-94C1633BC9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A7413D38-411E-4ADE-8ED2-083353845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07D5736B-5982-4805-A1BD-7CB70D78C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01380F8D-2DBA-4D28-88E2-08B971535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45D08361-8DA9-4355-9E04-F52474615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BCD3EDA8-9DA2-4C2B-9E2F-86F335018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27DB0679-AAE6-49FF-89F9-C5CB3EEEF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743A9027-5A15-4700-B6AA-70936B4C4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F40A3374-4D84-4984-BA2A-6092183DD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223E3933-5648-40E8-AAC8-5FD2D1C0C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AA22A529-8CCD-4329-B1D6-6CD563F94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CC89A1E-D24B-4516-8BED-65B6815AD1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3EDE7330-B769-4D67-BB00-F2B70533BC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177E48D5-0E2E-4463-83D4-E046951626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6C4F2577-FD3E-456E-970F-DA26F069F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4F1F5FE7-6B34-44CF-A967-FBE2D4389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172793F6-13C7-4B7A-A050-916B25A32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913B1409-5171-4E97-9AE1-7F894508E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460000E9-7982-48AE-AC30-BDACBD2780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A3BB3A50-83D5-4E17-8EC7-FC167A573E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472283B-A327-424B-9BC7-9D9E0EC26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74628796-D38A-4FED-9517-01972479D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3989804B-7A57-4008-9FDE-9E56CEFB6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AC0D7E7F-88FE-47CF-876C-FEADB1F4B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544C686E-C282-40BC-9A74-647DE38E69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D48E8362-F602-4044-A758-F704ADEAF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AD583F3D-4385-40C5-BCC1-B3FE7C10C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84C14D80-8174-43D6-B449-569A15B7A1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E8F22B8A-BA50-462C-BDB6-B6E06E828F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6774A904-A37C-4FB9-A103-6F07D4942A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519CB832-90BF-42E8-90F3-A7D96B68BC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4CD71885-E4FB-4C6C-934F-BD5B732A3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E12DA6BF-EDAC-47C0-B560-916E18EBED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BCEC6A1-DCD3-44B7-96F4-9FDA3D3C17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BB54DD49-B769-456B-83FE-3137D7C2D7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1083C477-824A-49D0-BE1F-88F8D3E27C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E013CF87-61DD-424B-B1C1-AA37EDCC8A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607261C7-0C83-4D5F-8C57-63865DE1A0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33A6C844-D02A-4C34-922D-5EA3092B71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456638A0-C275-42DC-B549-AEC825056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7B54F123-3E1A-491A-910F-E98B5A342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BD992752-7DBF-4513-93D7-C474C4187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B3F72A43-C1E2-4EB9-A694-5268995013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2850655-F940-459A-B9DE-212E794AF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D4E5D227-DF11-4BE8-B932-19A23ABF25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DB6EA3E9-A1CF-4A01-8FD7-E997D61421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AF6501F1-71D3-43D1-A069-B679F71DA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483E6652-D772-40BB-B743-63B54ADAE4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12351209-BBAC-4796-A1A9-5795748F4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13DA1A99-551C-4B6E-9E0E-F436FD5C4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A37D4E97-65C5-4EC7-9980-6BF98B812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814CDEFE-AF91-4B21-A6A0-F011E26DB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35814B59-16C6-4359-ABE0-4CAD624D7B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2E5E2BC8-B883-49E1-BA64-453ED7E80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6AE663A5-59F9-494C-A679-269D66C55F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2C9C180E-2338-48B7-901E-A0054063F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727FD320-55AC-4E58-BE4F-30A6C03A9C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C6E1A9EB-9A98-4B7A-B0D1-52A6EFCDB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17C874BA-7569-4F82-B02B-D3B06633A0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C16B0A02-1485-4714-A17E-51FAE2F9D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559172DA-0E81-408B-8DC9-52D86DEBA4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523577D1-882B-4EC6-B0B8-EF18656CA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1336F2AA-31B8-4A08-9D30-3B315D725A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76BB4BB1-E306-4336-B829-BEAEE84912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1AFA124F-27A0-4355-823B-2E9BB6F328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06241A22-BDF8-40E0-AB82-D91D2530C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7782F568-9B69-4986-AB99-F7D515277D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8296182F-E7C9-4370-A5E1-954EE442DE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89492A8B-3505-401F-89BD-5D504F0A7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850D788D-40B5-43E9-B28F-18DC12C5D8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E98AD834-B849-4755-B55A-854C1336A5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78D4EE72-ACC0-424D-AFF9-417C38F93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B552456D-45B3-4344-836B-2A4A5356D0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4B24D453-66F9-4A14-A8BA-188E791B68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96E18F75-9412-402B-96B9-18FB01F6A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47394321-B6B9-428B-9D9C-DA86C3B09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88EB140E-5ED8-4E14-875E-4729C6A3A0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95779D20-1926-4F26-984B-2661E5E918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BF45CDB-32F1-47B3-AA64-33E6090BA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46D9FA72-DFE0-45D4-AEBE-CD140BDA1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E555264D-0017-4152-B0B8-F47737491F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8C57049F-C028-4968-AB83-C5B7543654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2D6F749F-4E42-4112-804E-5E822DD95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913117E9-E23E-4FF4-AD09-8A4968744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A08ED965-A8CC-4F15-A13A-7EB654D19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3EACC1D8-04DE-4FDB-92C5-5E573FBD1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473375F1-0890-4C00-B793-50E819DDA5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5568CDF6-2CF6-46A9-8505-331819E30B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3427921D-DC11-4586-A8D8-DE1AD36EA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51EB49F9-B6F8-4D0D-9D3A-EA4B368D5A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B6911C7A-B02E-4C6A-9928-66BE4A8F30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5B6BE7F5-6AE0-4527-80E0-012EACBC2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A8A3ABF1-0A24-4BDB-8D49-5AE5E949AA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EEE5B492-DD4A-4BEA-9A2A-ABE688865B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E481F6FD-7C8D-447F-BE04-506F1818C3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8EF315F7-6BA0-4471-8D28-BCE65F501F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F99E4972-7C78-4D39-A2CE-881833161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080627F4-52EF-49CB-9DE8-7FB92C8CB3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BB7856DB-99BE-426A-8160-8B45A7C870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9B4E9C5A-F812-40EC-8DC9-8A791977D5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54ADAC43-3732-41CC-87E5-B92B47D048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3735B214-09AF-4F91-B3C5-04FC69834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6F687816-CC1A-4BDD-8C48-F0A3AA1DA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BEACBBE1-07AB-47D8-A631-9D694C6BD4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12E76DEC-1C88-4F5E-94C9-90B7BF7CE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E36A2BD6-0805-40AA-B10F-DF79D7BDB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137E4352-4A7E-4E6F-A5B9-D4A5FDB96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ABB9731E-315D-459B-9AD4-C762771B05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F4DA67C-5AC7-4BB8-B0B4-D94FBE7A6C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40D9221A-9E71-4BD4-BB14-BCA73E20F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0AFE2C91-2F13-40E3-8D28-687D73119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1C60B205-B768-493D-BB85-04E588C17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BF2C54A6-A908-49C1-AE77-7BAB66F60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754D4ED0-703D-40B4-9770-5FCF9EA8A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780F00C4-BE11-4B47-8C45-C00EE90A9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5F6DBD3C-2A72-4BC6-A86E-C473BB7F0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D3045B43-74ED-4373-BD5D-28F7159E83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E3ABBF61-6868-493C-A894-50EBB93B5A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36BBA1F4-7E1D-4A5A-8B15-7ED2787C6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485E85C1-38DD-41CC-BBBE-55F1FBA7C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2004022F-60BB-49E2-B0F0-721B9A1BF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0FB4AC5B-5BB8-4704-86EF-08801EC563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6A09CF89-C359-4719-A734-D8CE0AC59B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503F15EF-5598-40FA-9BD0-9206494595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60AA0050-0709-4946-A3D3-A10351F4B0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735F5BBB-9A91-4088-B3CA-A1A81976E3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7389CB1C-8AE9-40EB-BBC9-D92BEC9FE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2B86EFC2-DC47-4C6D-99B1-B74EF126F0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C7207231-EBF2-49C2-BE75-FA19C5DA23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ABC7273A-917E-446F-8292-56EB1005B1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D7AEE91B-CF7E-4F55-80A6-0E8069C237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B9671926-382A-4DA1-8740-D257F9EA0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B8C2107F-332D-42A1-AF08-763DAB9A0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884D7BC-A209-4281-9F89-E08D9729CF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6C4757DB-4C40-4917-8053-A68849F76E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494928CF-019D-4317-BF13-00BFE2160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8458298C-CE8C-4D92-943F-E7B440CF9F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CAA19705-2363-4D7C-9462-E5F2EB5FA3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0684CFCF-B8EB-4D71-8EE2-0A6369F43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2F3404E1-015B-4272-9BEC-F6167CB8F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007F31C8-8A82-44A5-89F4-46D6D273A8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BD82664-EDCB-46DF-A463-1E9989B86F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256F4C55-B97E-41D1-8D0D-7EEE505C4F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AB6D84C0-3608-49F5-8836-E98F9B9E5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33C9A8C6-4EC1-4C2C-A4BA-AE57A2E64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F823455C-3E05-474A-A4E8-B6256C2562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8AC1D07-D0D4-4733-B7EA-C00C296D6F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99BE1830-0B6A-4411-A2C1-6DC0DE186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D93EA5B3-A1B8-4DCD-9DA6-D47A513AB9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565660E3-A5F7-4BAB-A52E-8F8A5AD41A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FE5B46A1-663F-4DDA-8771-CA75CB4534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D09F082C-7492-4A1B-B339-5394058FC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FC2D1F7E-0B47-48C1-9B07-3E714609A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6A8091B3-48FC-4D05-8F7E-5547CE97AE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74AA37B2-E6B7-49EF-BF35-8C9B8173D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95D173E1-BBF9-4275-A70A-F5BA783AB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ACE8704-EBBF-4A8D-B154-AB5A1FAEE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E5C40BA8-4BA6-4749-9E43-732F66F76C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522CD346-DFC3-425A-98D3-6993B646FA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0A55C2F6-958C-443F-A26B-15646EDFEB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B022B867-64C8-4861-91A1-1ECE383534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4C2E6158-730F-439F-B037-681A1F12F0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DEDEE9E8-B7EC-4197-9B13-A8B8C58AFE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62E8B855-154F-4EFC-8682-6C63BA7F0F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475C7ECC-BF97-441D-9158-D2BB762B6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0D3F412C-6473-40FB-926C-D780BD73FD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0671EB8D-FB73-4223-82A8-2C15BDA3B0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5C5CC77D-FF2F-4248-BA20-51B8F1FC6B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43FB7F5-BAC6-4B4D-AB05-DDA8C3436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278CCAB7-CEB9-4475-921A-C61138EBB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22DDDB72-CC8E-4EB3-AC38-7B80B4B0D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4A3D0BE5-EED3-4D0A-974F-7E9D111590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1EC56760-BD42-4850-9FF3-C3D4884D9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878D113-656A-40AC-BFAD-CC379A664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61253F51-6ACE-474E-8C8B-93366055E2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DB236E0F-C8D3-4935-B390-B90BF0775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5494171A-9967-48A7-BBE2-B1B614C504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E1B843F5-B0B7-48EA-804B-A1B9E28956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719837CF-C96C-48E3-A1C1-395665B9D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6B25D6F9-96AF-4C22-8621-E25B72D41F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665CBD50-B06F-41C8-9C93-7DEFE93B1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9CCC6629-B057-4D7E-A401-578EEF544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37026E2F-A0C8-405D-B2D4-E394EA9798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FC412C4A-477A-478A-9CD2-8FDA4FFF72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C53508D1-44EE-4226-911D-3408E0B20A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2C264AE0-5419-45C2-A22D-1AB73FDD20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A0E009EB-EA7B-40A5-8B67-53B35C980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F25C558D-B177-4F15-A02B-C76A77750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0DFCD580-35A3-44D3-9835-833BE65B0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391E41FD-ED3E-4A89-B946-45DD76BAEE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38C5E1EF-EED3-4F5F-B765-F83A838916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411ADA74-008F-48F8-99F4-5614A93391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DBA8317A-4E4E-46FB-BE03-52E4674F7C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F3E702F-E463-42A1-94A1-989EEA9AE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6934C621-F767-4B2E-AF9C-C5C618DC9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602FBBE2-9D2B-470D-96B8-0804D8DA8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AC327295-44DE-4E06-9026-EF786A5489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CDAD0CA-EEE0-424B-9C87-E4C9B83BBD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BCCB41A2-B395-49CD-9CE0-BCE531A5B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31940990-10F0-4069-BDF8-473BCAD1F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735C8575-735E-4917-909D-4E58F5236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9EF724CD-334F-46C0-94A9-3ECBB820C9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D98925C2-1388-42DD-A5E7-7CB330AE41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1E622CF0-5112-4886-8597-D807CE6CD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A7855697-6DA1-4CA8-8CFE-17CDFDD45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437B59F2-5465-420C-AC8F-D7D5D88B1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B9BFD1F2-A718-4D1A-8D57-F6531C380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54F07178-8A31-440D-BF58-628F3306A0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FB660F30-2E71-4BBD-8AB9-EF059BF79A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B5C3FCD8-B16B-4F85-8439-B7EFCD4BA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6FCB6153-A9DE-4BED-835E-341C8F89C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36533C7E-3B97-4EB4-B570-0C5513C38A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660BE6FF-A406-4E78-AABB-4542F8E711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4A637805-AB64-4DA5-B928-CF7BF6529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E234CB42-80BB-4E85-971C-851681DEF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571EE7F6-D839-45A1-92E9-BD43F18A1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1925A264-6288-4E67-BEA4-570140049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BB9EC497-EB01-43BF-AB61-0BC682533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E540E088-3D4D-4D29-B6C4-C5DF5CBF8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022414CC-4500-4A47-B6E0-12A842FDD3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8A09B92-0BE2-48AD-A32A-73187D2A0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AA9F0478-D11C-443A-8144-D02C486EC3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7B148D94-879D-4469-AEEE-1BABE8825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A2D632C6-4B59-431D-8E60-947A5F1BCF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475F34C6-008C-496C-9AB5-D0C0BD60CA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1A338E19-25B9-4A91-9724-932230A30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7EC73F4A-B941-468C-86B1-1EE7B4572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FB08AC4D-DD78-421B-9F78-F209DCCA0B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014E3D3B-4957-4D8F-B082-9503D7E1FC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37902AE2-DA47-48B3-8614-BDACF6831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B280AB60-63C6-4826-8A68-3A4BA3FAE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5905F53F-9A23-4ACA-84BF-3DF3A8385D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A18E787B-DF21-4523-B7BA-27400BEF9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D466EF0D-0928-404B-92FB-EFE07D341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7A9EE2AD-4E82-4475-9175-B4C5E5E671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58961766-E12B-4B70-812F-A1BBEC273D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A63BEA73-75D1-4AD4-8CDC-B2E4EE6BE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45991BA5-3877-4B63-A777-5D7FB4909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74FA077C-1CAE-4B1B-819E-57B30AF08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350E75A4-67BE-4063-9E01-EAD19F5B26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C791A7D2-989C-4518-BB08-35B8D96DD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FCD8189A-29B1-41BE-9ED0-D2322B789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34673464-6D27-46F9-B3E0-CBCECE547C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ACE3FC2D-E752-4E26-B423-45A7D5488F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E6B91BEE-1252-4E5D-9221-F38F6CA54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98751F6E-D70F-487C-AE38-5EB972B2F2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0B64E520-B3AA-42DB-9752-3CED72DA3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B67E095F-8430-4459-89DD-4CF7F2FE66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D94CAE91-2197-4794-9FF6-B531F22E8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4BD43D1A-262F-4C1D-AE89-C7675F1E0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2C54919-DA46-4F60-8A0B-5AA04647DC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E55B588-7884-4934-88FB-A15A02D086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1602D0AA-8958-411D-99B5-CB4B49D38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0FDDBB97-426B-48FC-911A-EF1FCEAD68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FD11CEFC-C047-4426-AA33-820F9A63E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3D358106-02AF-46AC-A597-9E4D09FE5A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3D95045C-89E1-4B57-B1F8-52E7DE585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915ECFDD-245C-42A0-B1C3-FBDDAB3FB1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ACDF6A11-9212-4DE5-8C1C-5D87262CF5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F510FCD4-3765-46F2-A7E1-89C2E7149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9ADB4927-9A59-4867-97B0-A38A927EA8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D527A8C5-0BDB-45B4-A35C-A4CA8E8244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3863D358-E3CA-43CD-86E0-CEB5F13F74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EF071F2C-7A4A-4936-85F1-B057FFA63D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9C9B2F11-2EA9-4095-8CEA-061FF3C411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084C98F5-4E16-4126-8C48-176D2D7FE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8DAFBE15-587F-4459-8372-4BF1B6B65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48BFBD61-51C2-47AF-A856-EC86CC24D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E8473537-3597-4B89-B091-D359A2C85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F703C99A-F575-4F1C-801A-3E9F57C79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F67714B6-80E3-402C-95C9-12D0295C0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1433AD8D-6067-44A5-A7AB-02B272FDD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1D3ADDC4-8615-4067-A7D6-2013C782AC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13590F1D-F8DF-42B4-B3E4-B1C21116D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34116AAC-AFF6-43A1-8B04-7B4D237A69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3917A784-6878-49C6-BFAE-D89CC6F26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437E755F-6CA2-4D3E-BA2C-E667425A2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1B2C95F3-3453-4C34-86B0-6110213983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C4F3F22B-2650-4180-9EF0-233805D3E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8EA495FC-3599-4F5D-9E00-6E45BF847F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26A98587-F185-46FF-8C10-4EE3E01278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00840781-AF21-4496-89B6-FED784A69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6E51CC0F-EEF2-4BA4-B80C-9D916CFE4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F38AE3C6-8A6E-4061-8CAF-D3869D4496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3D933F56-7991-4496-B5D6-2C309AC7E6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5B33F37D-1DB7-4743-820E-6FE021D363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2F776697-4559-455A-9D3C-3213425A8E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A50F0A28-D714-4756-A4F4-0B2B13D60D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37622EDE-8DD8-4DE8-ABE9-D0D9C9A15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A8288DA9-E171-4922-9438-D322F0C0B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2161EE40-EB92-42BB-A0D6-BFA5C44239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5DBBDEFD-09D3-4880-99C0-35F204341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9DEDAD55-15B1-4C29-9B87-18485C9DC7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E32FAC7E-00E7-4384-8DD8-CF1ED4D22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98DE1F18-89E1-4E1F-BE4E-D8CC17A62D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2E332C59-B37F-4903-BFCB-4EFF120269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3D97C9E9-4EF9-4E67-B466-6A190BEF9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0A3578CF-AE86-4472-9142-6BDB00F869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2873A506-FCF9-4911-AA35-3AEA577DE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96793420-0F14-4CD5-853C-12373BF6A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8830518F-E1E0-4D7D-B2E0-744B97FD4A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502E081A-9513-4723-BBC2-0E1ED36A5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C86A8CEE-5098-4E9E-A6AC-78B2F4E158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5FC5217-5FA1-444E-B61B-AF305E21D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767D09F3-A485-420E-A3A6-ACBEC7E484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385F7B69-0D45-4560-9109-D092836001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7CE70A4D-5303-430E-B1FC-FEBBBE6CC1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BDCB17B-CD9A-4132-AAF2-F09C3E6141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6802C67A-DF82-4A7C-9EA7-33710E4C3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42FEAC8A-B371-4F43-9692-869937ECBB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BD1FE728-2656-439E-B92C-6C49DCC5A1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316B0B5F-340A-4529-A923-EF7E8AEA6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5063E341-52CB-423F-9855-1F6D2C3938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1F656B17-C29E-4C3B-BA64-87B818C98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AFDEFFD7-0E99-430C-B16A-0BE8B2D76B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D59E-A105-43FF-A337-5C9D1362E34B}">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72638-4928-45DD-82A8-6D22422A6B3E}">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CFF19-FC61-49C9-9F50-08316FA65639}">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902FF-891F-4157-9E7D-AAFB31BB0731}">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2D5E4-C785-48C1-941C-D88AC28369B4}">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A725C-2CD3-49B6-95AD-621411E08700}">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4DB6-AF59-4493-9280-EBA734F81B5F}">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D99D2-9A0C-4C24-AB9C-88B6D243265A}">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74A58-759A-4772-A936-AFDA70AD45F4}">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08B9-95B2-4A32-BC08-CCD3C99701E0}">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B1146-FECC-4EC5-A085-EFB79407B6DA}">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42008-9EEC-4A20-BCFC-6A5CE49C5AA2}">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2785C-7DFD-4A6E-8625-2D1A1A33388C}">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64FCB-1EED-4711-AB56-57FC1A61BF8D}">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7AA6F-0D45-4D58-A083-4838B36A5FDF}">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CC29-DBAB-46B5-9A8C-F2977648DA61}">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340D2-5CD0-41AC-8F01-70301CE540EF}">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B9E2-4E6F-4BA7-BEEC-90BD65699FA8}">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0A33-0AE7-42A3-A727-46B98A1325EB}">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12176-BD68-425A-A032-724089AE8CE6}">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2024-08-05T16:01:52Z</dcterms:created>
  <dcterms:modified xsi:type="dcterms:W3CDTF">2024-08-05T16:02:01Z</dcterms:modified>
</cp:coreProperties>
</file>