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8E7BB870-7776-405A-A783-8A4B0BDE8030}" xr6:coauthVersionLast="47" xr6:coauthVersionMax="47" xr10:uidLastSave="{00000000-0000-0000-0000-000000000000}"/>
  <bookViews>
    <workbookView xWindow="390" yWindow="390" windowWidth="21600" windowHeight="11295" xr2:uid="{EC20F3A2-A17C-4CBB-9A4B-B943BBFEB7E1}"/>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<sst xmlns="http://schemas.openxmlformats.org/spreadsheetml/2006/main" count="117987" uniqueCount="14729">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</sst>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D60EAFE9-6E13-4FB5-BFDA-11607AFD3215}"/>
    <cellStyle name="Normal 2 2" xfId="2" xr:uid="{B5FCA7E3-15C6-4C1F-8874-E9657A125589}"/>
    <cellStyle name="Normal 3" xfId="3" xr:uid="{4A20C599-741F-4ED0-A200-A5F3F24118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A41FB64A-6EBB-418E-8A61-FAE00A2797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24CE08DD-AAB6-455A-A2C0-B376E6BEC079}"/>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38C88766-533F-4B29-AE35-08CE4C1D5E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9B67BF95-28A1-4E15-9D9C-C56FB960B3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31396C71-B687-427C-946D-175FAC73CD6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69C11E43-273B-4973-9A97-FB2A2049BF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FA4F1C58-0DEA-4BD3-98A8-1BCB6C2AB3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B7D578E9-AEB5-4D69-8D99-14671F3B098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77257A42-1476-4E7F-82D6-8DD032F390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A9BCE9BE-D550-4ECA-8EFB-B4CA22BF84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27C1D981-38B2-4B8E-9B37-AD95146FE54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2CCFEB6D-37E5-4683-B039-427944A82B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B7A4373F-508A-453F-8A6C-963B7D841B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1F006893-9323-42D4-9ED8-1EFF939B450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BB80414C-9800-42DE-91EF-95FE5411CB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BCBADCCD-405F-40B7-9401-88E574911F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1E2CDAF6-96D6-434C-8ACD-157E2DB1626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73983686-57A8-489C-853A-87943D1BBD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38A915EA-65C8-433C-A30A-8E0D52E57B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14931BE1-1E88-4897-ACE8-3C0F102AA14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3E35E829-D2AF-4F29-99CE-EF2A7A3C5E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2B6AA71D-FB44-403D-8439-E99EFCE881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55D79741-69BA-464B-80BA-526ACAB9EB1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FE5FA7FE-B496-4CC5-9B72-CE7585E699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0518281E-F311-4FCE-83F4-26866195EB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8250F95D-BFEB-41CB-9F7B-FAA2FE2ED3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11293C61-EF4D-4FD6-A8C7-A67EDBCD4D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13AAB4AB-A505-4451-9359-270BFBF940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27035A04-199F-45EE-A9E0-A280685D73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22E25DB0-57FE-4B81-804F-3AACE7D38C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CCFD877F-EB12-4705-A820-07C8D8B2A5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BA26F90C-A339-4774-A3E2-D965D6BC775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4F337D9B-A24E-4499-84AD-93C6E6FB6C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84984F7B-8D40-4CAE-AF56-709424FAC8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845131FC-12B8-45E3-B129-EA5D846799D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8D9AF5FB-D085-4C9D-8397-CE3236F709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939E4441-86C5-4498-87E7-042CE0DD48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407A8FCE-6E35-4946-84A8-C3501F5971D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E90C54C5-0A1C-46F2-808E-FCA97A19F5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3AAD1D54-F235-4136-B1E0-637563DAAE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A5F46B47-CAFC-4823-8A78-2016DC7BFB3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18BF5DA2-E994-46AB-9597-7DA26C9751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3A998600-AD3C-4EAE-9DA5-F5DAE33AC6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35068BD0-F821-41D8-A8E4-469FCE076B5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45CB99E4-1433-426F-A9C3-D39C3EA3BD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4367F557-051F-413C-8B6E-5D3E271FDA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E2261B4E-E9E7-4D4F-8A9F-794AAF602D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C5BF980F-43D7-4A29-97E4-FC72A81933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41142312-3F76-42C0-B778-607051D0BD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87F31D0D-6A77-4227-8D19-826DCA7D82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7ECEF5AD-D054-4C51-85F6-8007FBA6AA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4D509753-44FF-42A1-9FAE-CB263F9383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F178E7C2-A079-42EA-9EC2-DE4AB1DCA0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3973CFF3-0182-4F3C-AA45-48F3D27138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448D5384-B8E0-4E0B-8F23-1F31DD4C8F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6DFC3D34-6BF0-4468-A43D-4F5EA17190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A304AB4D-542E-4A5E-A469-800C853968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2D2532A3-0510-460D-BCC5-82078C3926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9025183C-2AC4-4F7C-BA7D-E1BBD4C492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B1E6AE04-CD3F-421B-98B5-23210EEA6C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F998D6BE-3823-4ADE-9924-B8E2E3208D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8B8056F6-42DC-4FB8-9BB9-8572A658A6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8F2845D8-52F9-415B-9174-3A5AE75CE4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ADD431FF-B6EE-4AC9-950F-CC2B524D37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A7FA505F-6903-464C-9DC1-06CA438B3A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2DF2A490-45F0-467C-91E5-BF179F2CC9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31DE527A-D355-4764-BFDC-1F971AA202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3272279D-EF24-4ACA-9922-0DBE9BB3E7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38B5424B-7008-4E63-90C5-D91B8F2762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0E14768B-BC01-4747-BCAA-32D7742027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128DE804-15BD-40EF-BCB1-66A03AD98F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873C2164-26A9-47FD-920A-F83C000FD8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5FD8CCDC-F0EC-4BE5-9BD8-E62E1BE9E6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6A715D22-20EC-45EC-95B3-99393ED687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F07565DA-9D80-4380-B78A-1DE30A56A0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AC6C380D-7ED0-46B6-86C9-28D316DF0D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7A8D4696-2550-49D9-ADC7-6FBBA29712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1B78749C-02F8-4B22-87A1-291014D7F4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8C79D72F-433D-4A7F-8001-6B4EC7DD25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2869516A-CCD0-47E7-973A-D9DDF75434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73F6980E-9B95-4528-934F-D5C3C2BEAD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2591FCF9-4962-43A4-8AAE-57F25CE06F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C5114C43-491D-4385-8A91-AE9C950CB8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C29F28A6-3EFB-4D05-B6DA-AC4557B289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845B022E-D296-4FC9-BA39-A7D5D56AC5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D44D5777-8652-49CC-906D-CF4419906C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A11F2425-C747-457B-AE94-E6ECC87B00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20C622CA-3747-41BE-AC1C-C953504F2A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444DF4E6-68C0-402D-ABD7-CC22874413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F190A7DA-5E53-41B8-9EEC-233751DEF3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75B00907-8888-4E8E-A012-95350FB910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2357FEF7-3CC6-464F-B851-DC830E93BA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D1AE4A83-0D35-407B-8502-59E2C1019C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8E3EBC3E-11E3-493E-9104-5ADC29F503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57DA2838-2355-4A5F-8880-C13DE9A390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6934065A-A5A0-4CC4-97F1-157CBC4818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D500D300-C458-4EB8-B888-7700C71BFD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928A5D29-36B4-4E89-82A5-B7BB49C041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166161E4-312C-4C69-8EAE-339A92F9DB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256427FF-B1C0-4105-9386-3BFD06694F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F89357FB-E1E8-497D-AB28-235405DC02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9BD2DC2A-1E8C-4CF5-AA17-E9E50899B9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C2E61596-5692-431D-AA33-B50B400E0D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3993D588-7C36-4496-8BA0-6975E6FA02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AD940307-DFB2-4E1E-A502-8E909DABFC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5C77ABFF-14F7-49E9-9A4A-C102C40E9A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029574C8-E1D6-40A1-9760-AED82CB563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C6C9F814-A383-45A2-9CEE-DA324249C7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B82FE92C-4354-41B5-82EF-043075A128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78C94715-DFCD-4761-8B46-C900CBF117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4F56F21F-BE81-4D1D-82AE-08FB941860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F9916E09-E75E-4A18-A8F5-90784CD572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EA522032-CA93-461C-A653-6E1B775E12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0BF0914C-5E4B-4BB4-ACE8-533BAD1E6C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659EDE7C-DA27-4220-BB31-DB6572C36C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00E1EA13-96ED-45D5-8FDB-B950BB3887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FE1F4CCE-B6FF-4542-9164-B006F98C25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A36974F0-F890-452B-9E9F-752C2F839E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3A20371D-6E9C-4533-9A34-DB412298EE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16FDE204-A137-4CEA-97FE-5380189AD9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7A47294A-31DE-424A-8CA9-941A132D0A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B6F523D4-A215-401A-89B5-A4FE7BB692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17078C1B-09B7-4588-99A8-BC5A5FD505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D4BDAE63-6E4B-4603-9AC8-8C091F354C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6A3148CE-ED8E-4C71-87A8-C4061CF07F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FB80D6EB-426D-4213-8794-1336258529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76DB811B-2607-4B55-B0DD-EFC43BEA78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267BBCE5-E453-47F7-B035-C41B518DB7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6B55906D-046E-4BC5-B031-7C884838E4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FF458DF1-1762-46B8-A570-56C4301B84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D889A6C6-EF86-4834-A71D-68B24C91ED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117BEB2F-5F1E-41AA-B8D5-88CF1227CD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3C39C5A5-88B7-4446-B233-62FEC856D2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E2B1161A-343C-429B-8948-65EE3FA2EF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B3DD1A3C-6799-4C73-9C6F-1FC765C2AC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5A95BCFB-CC38-4AE5-8DF6-CD3DB1826A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3E7BFF05-C139-4EFF-BAFE-9F1E55CB52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2C9E245E-A2D1-40E7-A258-AA1C2FBC01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8E797976-63B5-4CD4-B60A-EAA2C039AE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2B675A10-A300-4A28-BB9C-BDFCC68103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4D774E9D-B174-460C-8C6F-7E763CB3F2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2A367E0A-659D-40AA-99E3-3008C24F94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470E9AD0-5111-4BBE-8CE1-1FBFFFF9D1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E3576A23-1C5F-45F5-932D-EDA8AF103E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FDE2C614-F0A8-4EAE-BF30-A0900A0232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C824778C-2FFD-4595-816E-1DD09B2882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68A1A5EE-CD05-4F89-BE96-49ECD3DC5B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BAABB679-8CD6-4F47-915D-150FB61539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7FF5FAEA-4430-4AA5-B876-EF269903CE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539A445C-DF81-4EF0-8A96-4B2F07F6A1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5B926B81-5EAA-4C1C-B4BF-C9DA97951E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6280F0C4-9F80-4468-AC8D-92F9B30294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0B4B3B03-5068-42BD-8F21-24C6051FE9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BCFF8E8F-F712-42F8-B6F3-00B0548A37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BC884E35-7C2B-4C6B-95D3-5ABDB2D8A3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448A188C-50DC-4D05-A0A6-0CB45265BF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2EFDE336-F6C7-4C1A-A408-2205C655C3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7C2EB641-A01D-4FF8-A024-B05BA83330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B6EF76D8-01A8-4AF0-AEB9-65BBD0AD05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43950EC6-94DE-4D19-A173-EBB446A234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110F67C3-DDFB-48BE-8A84-B51D992F22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615309EC-A276-44D4-9E3F-75CB7B8FFC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8FB4E068-2EEC-41B4-B484-129EC563BB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999F4501-6F3C-433C-A7D1-85FF4493C4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DC393578-EA2D-441D-A320-F97172DE95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E78B9FDC-9881-4104-AD66-23A8C2DE58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7C7E5FC1-225E-42F6-AA69-E6EA7FB54F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2D71F2CB-A061-4807-8803-E7F11D88A2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5078F289-BF69-41E8-9D60-445D834D72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049D7CB5-833C-497C-A811-8469E464F7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9A03DA4B-D647-4E1F-B2BF-3D40008D2C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9F471DCB-E0A0-45DB-86E5-04FDC9F856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CB5E2D7B-209C-47B9-9FB2-8AD8C9F2E0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A7522691-8B9F-43EB-8050-30F5FF7C63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630D9B0F-1AF6-4A78-9B72-2E4E9C4431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A987EFD8-EFCD-407E-A95A-69F3B857E5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16E5AF0E-3373-4E2A-AB23-CB2A128350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024EDE33-4215-4D3A-B8FB-7132628C0E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919972C1-0F1B-4978-9E89-3105BF7F78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716F002A-8C41-492F-BD9B-3F4D109A55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49C8A331-4CA9-4D56-A586-46A985C691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13A3834F-D322-4C5C-9C7C-E0FB8B05F8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40679AB0-A278-4B4F-B97A-7BB76910D3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73A6508F-9BCD-4871-A13E-F2C7826C2F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32FF7559-CAFF-4E7E-B1A1-7AF734C8B8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66ED1E24-95F0-44EA-8663-02331AC3C0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F4E01CFF-7405-4AF4-BDD2-8E35AEE916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C7A62592-2721-428B-81F6-6A6FEADAE8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31594F5A-9AE6-4C10-AFBE-E0EFF85140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71500CDC-2710-4698-8A88-498ADD5A5A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A3735486-5BA6-4285-A4DB-8A7741FD6D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2CD88469-7308-46D7-B9E4-A6DE99A422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9FFFCA10-58D0-4ABD-9DE7-75028D229F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270A1FDC-061D-48AC-82E2-5EE14CE953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DA0F43EA-57FC-4CF5-A8C0-9FC334396B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C77041E8-F5F2-439A-99BA-CF68788706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FCCDD562-2836-4AFA-868C-939D15FCCD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D452DD39-5BD2-4A7A-8451-954FAAB70B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E8764467-C3E5-440D-B493-3538883837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F3ED4DB7-886E-45D0-8DE8-BE6039C368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E8EA2F8D-E688-4A9B-ADCC-8FAD45F866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5C13B8F5-703E-4389-8FA0-E8811D656B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D34692C5-49B7-453A-9329-32F5730619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9B5C3387-1C4F-44F2-B813-1E16D77D9F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5BC51287-7E6F-43D7-9E63-EEF6BC49A4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025769A1-9F10-46B7-9B66-029E5C0457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4BCC55AE-C6F6-4335-B76B-955E699B9F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CF3CC658-E4F1-4083-8079-4520B33A21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7E90CD56-6D15-44E6-B7BE-E12363751D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E0311803-15E4-4512-9660-57C79DECAF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29E17310-475F-4262-86EC-E69EC775E8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B27F12F2-05DF-4BF7-9F7B-02B55F9806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638C0985-CEBE-46C3-B46F-A22FCC6A39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05A45E82-7C73-455B-A950-1CAF797E71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8EA6A41F-A5B7-49FF-BACD-34BF990E4C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F72C64CD-F8B6-4669-89F5-A434ED06F1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F2944A44-4092-4C79-B077-F942D7F1BD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DB9A65AD-92FA-48E9-B5FF-6EEC15D235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23CE57C4-D2BB-4792-A819-9B0FFAEF09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38AEB4BB-A19B-4D86-808C-56A34D099F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8C3A7704-337E-4F47-84E2-91C24697C2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10BF8419-AA2D-41B7-AD5B-83658B88B2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6FEC51DD-FA62-48F2-A846-D3E4A6CBCC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C581371D-5C2D-4B1B-B145-6AA1A8113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0AE4CE89-65EB-4746-8AAD-603AF20835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E5930AF7-E4CB-418F-9CCF-2E0C47FFCE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16A7C1FB-5066-4A56-8021-669E571961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77F81B35-5C30-489D-8F6C-937D4ECC3F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00C4011B-6377-460E-BFD8-C24B52AC41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6C0A1FCB-8B2B-4BDE-8FC6-DE581BE889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1DE27F81-0691-4678-BC5C-73416E8F8E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0E895488-5E76-4925-BAD7-2F5597559C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601F51E4-0DA8-445D-A171-FA5B907E81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17F8D66B-A87F-4767-860C-56726EF7B2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F2063F18-DAD1-4A67-9A6D-FE6FD80A4C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587F14FC-FB27-4A52-BD15-BE87760F1D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DCDF135A-2F57-4679-AFB3-DD9C978834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EF1422BF-3E01-46C9-A14E-5242178598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7F4DA8EE-341E-439C-8536-EE040CF10A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F2B03FBB-FE24-4D3A-B2B9-C8AE7501E6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2E2BC3A7-993C-49F5-9264-C24B2B15AD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0B26BAE5-3C9D-43DA-80D1-FB071D30D6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087EE820-B9D7-4246-8D5E-1491772935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4D0D132B-7F95-4B2B-BD86-D0A5F91DEE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8D267FC3-0AFB-48CE-8E56-1DDE8C2C19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36F40401-D6C5-459A-B7FA-19DE70B69F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AFAFA42D-09C8-4903-A824-FC2616A72A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798C7ECC-71D1-4049-A211-200955D5A3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327A6067-A3BB-4A31-8D06-7AF20A93D0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2E52EBAF-FE86-4934-9B27-BBB5F4CC40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5CC7A848-9137-48B2-BDFA-D4A40DA94D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77458601-562F-4891-8360-67C60A1197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987E3E86-68C7-48D0-ACAB-060945F595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6E97E5C8-E793-45DF-B7B4-B079C22466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BBA50FEF-2B72-41D0-B567-5C6DDA105F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44716A18-C9E9-4A2E-8F03-2377E007EF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565A769B-717F-47C6-854C-E895194DEB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5F04E999-6F71-4722-AE61-F19151544C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86D4FC49-1691-4112-804D-2AE498596F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0B2EEE99-7E5A-4F18-8E78-B6C4518607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8C0D2DAD-D82C-483D-B645-7E5D595C20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7073291B-83A2-4598-B81E-87CD956770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F03D721F-8207-4186-B302-75FDB44A5F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196E3C3F-D63D-4057-B624-B0C3C43EF4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688F8984-3409-4877-A9B1-24D9587BFC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BBE9334A-A396-4CA3-ABC4-AC7EA762B6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1F05BEDB-5723-4E76-8994-490FBC21D1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998304E9-FAF8-4744-90B5-B44A3C37E6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D25ECDB6-AC74-43BF-826F-1F3F7D0E4F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A069B3AC-62D8-432F-B579-C383D37FF3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1E29CA7D-C472-4FE1-9401-4326DEF5E5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9B5F1751-2158-409C-A3FC-58D87B0FAA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0F626F1F-1168-4A1A-8651-3FFC26540C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3C116107-7E37-4A39-9D25-65ACD131D3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74B777FB-4BBC-4CE9-9651-FD89FC1AAA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B6149E9D-A601-4815-A37C-D16FBC48A3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955509DB-7377-453F-AFF3-627ABA1A82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F2C2C606-2771-46F1-9C64-5A36220DA2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39A4B977-C288-4024-9A89-974F169088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79351BFD-117B-499D-AA17-4B8AC7EC4B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4243FFBD-4EF4-4692-B156-BEC30EB335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E6B2831D-B72A-47EF-9DB5-0CF1D3AF68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3CF8BB8E-097F-4A7B-B044-2DA4DBCFBE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EE3FBA24-B90F-4F0D-8326-E9A63E15B5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6D0A8980-D8B9-4B18-8739-DAE76420E6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DD5E01D4-2A6F-49B1-BB14-B7406DB796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553C46E3-1CF4-4B07-884C-D64DAC95DA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8C61A9D9-C5CC-456F-996B-2B32EFD137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3CD0EE8F-FED2-4004-A23E-71493E2D53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CDE3C1D2-E27F-4AD4-86D2-AFEBA99A83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4E686AA1-707A-4D56-90F8-34A53742B4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D4CD5E75-B625-4409-B7A6-061BB48AD2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C11BA740-A0B6-4438-BE7F-D7381B1C69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FA9E3C8D-AA29-4C5E-B153-0D9A5077CC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18284CE5-C038-4552-A5C8-894B075C59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EA455DAE-6516-4340-A793-2D12E7AD0E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1369B096-7135-43A6-872B-37BCADFF3A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62C2BC3D-8F2B-48E7-B180-4B20ECC306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4FA2C390-FCF8-4FF9-89BF-80DCB043D9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6A32A31E-2EB4-40B1-9416-5A3627097C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5B489FA5-25FC-4099-8384-460881CDA6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5A303529-2EEE-498E-922C-8A9C559C02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E2677678-2C49-4BEC-B686-1BDD942859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1F163038-697A-4846-B008-E5799F6DA0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D0D25BB8-6BE6-46D9-8750-D3918D04F4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7A8C47D6-C16F-427B-8A1C-437A357CFF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6F6EE66E-C61C-44B1-A435-A7C884754D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655D1843-4EAD-43C9-B81B-E89D785112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4801224F-B992-4485-A465-439FE3DCE4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213920C3-A7BA-4D06-BDD8-873C029CE7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33987B99-63FF-4B90-B654-857E9B1511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1958258B-36BD-4FE9-94CE-6171121E0C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0EB09997-9445-4C4C-87EC-D949E8C725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A7E6B210-F8AD-4191-93E7-B2B22BD39D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0D1AA8D0-0895-43AB-B325-C79F28BD09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918762B7-D929-45DD-9AC5-FEDF36ABD8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2BD32E7B-2998-48E3-ADCF-E149E047AB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AAD60C0F-E964-4BE2-9082-FEB3C84972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30BF4FB4-C38D-4B6B-AC3E-DB53B57A43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8D6D19F2-B3CA-44AE-AF99-46113ECBBB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396FDF62-322B-4CD1-BA85-C1F809EFCE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66B7B5C5-185C-4E36-AA97-441FE1E4D2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94F94FDA-F8D9-4B3E-AEFF-FD2C50100B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8C785FDC-2E35-4F84-AA2A-78FB424C93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7A34538A-9019-48E4-A6E3-D72E976B04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D4D77D61-F3D4-4C44-B78D-3ED3E139AC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B172CE08-9C9F-43F2-871C-0BBA519328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350B0DC5-AD29-406B-8119-2242DC9E5D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0D1E6C92-826E-4DE0-94C3-BA380E9DEF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1BC4A48E-7C9B-4375-93B8-E479F1E409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0CD765CD-57FB-4C57-B610-6218339601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92E1924A-C4F0-4075-8D14-DB853EC25A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CCA428A4-8303-4844-8AB4-5130021961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BC6FFA4C-AC8E-4AA6-961D-A88F7B2DAF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D226577B-C906-4454-A898-0B6790ADBF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E863C979-0927-4B7C-90F8-922592A154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D5F4C689-C996-4495-9953-05BDD64F3B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D140A41B-26A7-4245-BBF7-06F75A477A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CFD777F2-A3ED-438F-AA50-92D0595301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FE2535E6-6A97-4948-B4C1-44E46F7C27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F313B76F-ADDF-4CCE-A07E-6E54B615B5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B79FB61D-8AA9-4BF6-998D-640405E74F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182B20B0-2A59-4DF9-8412-A323BCB9A5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4E20EE2F-1C15-4015-93F3-4402B60FA2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DD0EB39D-F227-4E0E-927F-398AD31AD7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20C7DFE8-DAB5-4ECC-B9D3-9190DB86C4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447FC94B-3C6A-451E-BFD8-C627FC5095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46E44C68-7035-49CD-A789-9D43AA04B0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E26D9D6B-8897-451B-9655-A31F1B64F2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F67E09A1-3397-44C7-B64A-5516CF52DF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DEB74219-13C5-49D0-8C9B-3CA5446653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9B398805-31D3-44CD-968D-FA5DBABFFD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6C313A48-C696-471F-99F1-7D5F561283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7FE3B6E7-B06D-4DB3-81E2-796A196030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645B4076-2588-47A4-8F5F-A3F1B60D8B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8CF7AC4D-7A46-46E4-AA98-17B6C36D7F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DB5652CF-7299-4209-AFF2-B837AEBE46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2C304BDA-07DE-45F8-A59E-C61688DC50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1217FC67-9700-44FA-AE89-C621549149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CE439153-802F-4445-BA20-C9BC52216C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8F7A7EE9-3F7F-4127-9F66-C1B5975601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7D03FC59-E917-408D-8A25-E2DFD695A6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36B7043F-F365-4FF6-8FF2-F0DE45BC95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9E590C06-07EA-4A20-A4DA-57E3053FE4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6975E955-71B0-4C9C-98D4-BD5658A61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BBEE16F1-ECB8-4F7E-8366-E12EE0FC7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4012BB8C-7FFF-4130-BB8B-DE07733EF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27F5DC21-F36C-4BDB-9610-5194E611D1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9DA295AC-A31C-48F9-A42A-FF9DB31623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7B886B2F-E167-45E4-AAEE-427E8EEC5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F0B91656-728F-4D3B-B103-295ED4F56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B7DBC93D-B513-4434-98C6-51316D12E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BBBFF84C-06DB-45EF-B0D9-67CD3197F7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D62BEA55-0D68-4302-A193-A44BEBD08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AF775D92-B8E1-4F6E-A8A4-9120E41CC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79A29F2D-8F58-4FBD-B8F2-169632252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2E7D1C8B-C93B-4731-B50E-450C253126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A2FA3F6F-0271-46A2-BF1C-F3B44874E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C4310C81-693A-4ACF-9AD6-CE9B514BC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477385A9-D76C-4989-AF59-85E563E76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F883B73B-9986-4A55-A0E8-38F8876836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F0E34E97-132C-4F0F-B285-8B778203F5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D261244B-E52A-419C-8DC2-16AF065FC6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28441845-48A0-4464-9949-7D2712A528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B4009A5F-3073-4D27-B3B4-67F0EE120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D275133F-CDFA-4009-A023-9C4E715F7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72B8C1A9-231E-4F9A-8221-865CA6BD2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BDFA7EF2-8489-471B-BAFB-E5D212EE8B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268925DA-3FDA-41A5-BA32-108F4E89E8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B4A640B0-B360-4484-BBFF-DFCE7A326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E7F30E09-9ED4-446D-B5EF-29DE20772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2F490630-088E-4121-A442-4710A17AFD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E5312D98-1C90-4710-894E-DEA2464724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B059B1E9-D62B-467F-B30D-75E462E51F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3C472B5A-F678-47C7-BD2D-1C8B1EB1D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AB62F852-F791-4085-A425-8CB8436554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01ECF24A-59B3-4001-8A7A-F3929C017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E9C91C60-71C4-42AC-B8EF-8A83A2C517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461F8235-4B81-4D17-99B0-12C7BF665C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DF46B0D0-3964-43C0-A708-B02A1A229B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205F73A2-6DD8-4482-AF7D-3DA9A674F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EC90981C-6D1A-4CFF-80D2-6CC9CAF06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EBB518AC-F465-44EA-9ADA-EE442D0E6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150B7D14-D8AA-4B55-AB54-F5871C4B7B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D7261BF9-C664-41F9-BF46-B33374258F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74D45A1A-4F11-4EEE-9605-279BB1F38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D522BCD6-0413-4731-8A6D-82DF3E562F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64200FB0-6D0C-4236-AEB6-B6B9C1FC8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6DD4534F-05E7-4F1E-B2AB-3EF489CF32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7D2B51FE-ABDE-4AE3-B387-352DF59292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757B03D2-4337-4A2E-9EA4-95893BB6E5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066732CC-838F-41C8-945D-DA43005A9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0BF961E4-90DB-4301-BCBC-3AFCFD7719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C33C7EB1-E55D-4E55-AFBC-731EE37F13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20580546-472B-4735-A570-7B1A6FD40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7DE1B55B-9A25-4479-8772-CDA2DDBBFB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6D65FF10-7070-42BB-919A-04E588BD46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488066BD-79ED-48E5-82D0-15F89246A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A466CE59-FCFC-412B-94D7-39D23FDB0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EA823A3C-1DB2-4AB2-9692-FF26E42787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B7547885-C44D-41CE-91C0-D982052CC6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C72B43C1-BCF0-4608-A7D3-8DD53151BD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FA47EE5B-D0B8-4771-B574-12DDF4D35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459BF174-D758-42F0-9F13-63B9A05BD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08D6D998-A632-4627-9347-F3837D754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DC19EF30-A737-464D-B5AF-206A7D2FB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699EBDE4-E966-4715-B3E1-BCD6B3FAA2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C2F4ACD6-5916-4121-BD25-7AC75EC3D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593ACA83-AA2E-47AC-9E41-B8B82B6CAB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89C3B07C-2FA7-4555-BCA9-A28408CF15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C7ED32E8-95A0-4186-AC1F-E3533EE7B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43D9CB55-5745-428F-BC32-9589208F4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33D1846E-0E63-4C7C-84BE-2C8D8C810D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5C657ABF-4B95-4639-AA3E-81CB4E6D74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28075231-58D9-4AD7-AB8C-30FA483F9D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A09E8047-BA1B-44CF-BF41-31691E6E9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E7C578D1-AE16-43D8-9D93-3F9B165F24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C2E4313E-8020-407F-8778-F538329795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AF65404C-6376-49EC-81F9-5C3FA2C699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477EC049-49A6-49AC-A984-FF997DCCFD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6B997587-C240-4718-A86F-516F06AEF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5425CA10-ABDA-4570-8C53-06ACB6A0C9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DC0CD7B2-1DC3-4307-9744-20F60B1D66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FC0840BC-9631-4D43-A81F-DED488E70F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926E2939-F888-4619-86A7-24D3ED83A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4478173E-0B8C-40E2-AA6A-0BE201727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41BC05B7-1F89-4B69-84F6-8C7777F84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88A76F75-6E6A-44AC-8F51-0A1FB6B29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0C043893-9F96-480E-81D8-63C6192BA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FD23EC40-D698-4169-B1A2-28C9F1BC39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304D650D-E7E3-407A-B81B-3C2F12A85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3C7DAC37-2C06-4241-AEED-584D9E1337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A02313AF-869A-4695-8ECE-8DB7A9841F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8866D8E8-0D4E-42B9-A02B-6F652B6BD0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C628EFCD-59E8-4C7F-AF8E-53722264A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60388B01-79AE-4392-8E4A-018AB72544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2B76A2BA-5380-4B90-A12F-08E1ACA246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FB489D7F-156C-44DD-A07E-B4114B44B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48D8A5E2-DBB7-4FD3-BED1-4EABCBD1BD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25A5566F-04F1-4A3B-9705-7E8BB0F14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BB19804A-08DA-4B16-828E-AFD775464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E71950CE-85A8-4884-B30D-C536D5BF59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4C76F16E-E5FB-4E48-926E-DC07CDC3CA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C87B0793-C01F-4392-BED4-40DFA86AA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1094EB76-3C7F-465B-B654-57116DAD72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EAB2C847-925D-40C0-BF20-C662F55EDC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3967732B-D736-46A5-9238-6C1485EC8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995E9F8B-C998-48DE-B574-24F723A98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216EBA39-FE13-4BC1-B4F9-7DCBADF9C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D75A6879-72F7-4B16-A2E0-F162D49F7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35E3A871-9B0A-449E-A739-58C362613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F0C79FDA-50BF-44FE-8B7A-4A5D4E703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9EC3AFCD-D8A4-4B0F-B8EA-38C9748782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E7F4F926-F698-4D65-98D8-6FBDCAFCFE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77E7068D-0711-4A87-898E-A1A1BA4B65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624C21F1-5BCF-4099-AEDB-7E3079C76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893022A3-FCF6-4506-A5F9-AA5E7FF96E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BB6095BA-0A32-409F-8F87-A2933CEEB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D61251E3-DFB6-42BC-BB58-98488DB0EF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7A1DDFE6-0619-40F6-81E3-D1BA411F92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F9899BF7-D465-4BD5-8C4C-18196B241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5B151111-EF79-4F9A-A918-EC149E66A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814E167B-4CE1-483E-86B8-C5C8DA18AE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9977D05A-12F5-4C7E-AC78-6F27F9A7B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FE062DF1-6E05-4AD7-B56B-CA6FE4AFBF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97ED3045-002C-4926-A1E2-3398277601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A97C06B8-4717-4817-9C1E-53CCB8D6D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36A87BC7-242E-4AA4-ACFF-AF631FD82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A745E72A-F2A2-4711-B9A5-68594D1190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0E6A8CD5-7D37-4A8B-9651-F01A985244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AE13DDCB-F713-436E-BC06-112E99058B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4184F5C7-E18E-476D-B5F6-66DC50CAA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EE793F70-0E00-4A31-BBE9-53EE1C392D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EB166CD2-0C89-4C5B-9439-62E37B9FC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9C90DF14-8989-42E7-BEDB-0B7D6198A3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CDB00132-49D6-439A-987A-FF28C55085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71E6F888-D08E-4405-A244-5764389B1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E6A93C34-2AE5-4173-A8ED-F782486FB4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5A6569BB-2925-40F9-AFE4-1ACBA1864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6B7F2992-A0EC-46D0-8DFA-371517022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95AFFD7F-6419-4034-B931-3E59DA9D52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FA9C9480-311A-4483-B3CE-F1FC83ECF7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1056825A-43B0-4CE4-9D66-A5A38D791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D315535A-BDFA-413B-A396-186B0ADC11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C8CBF636-431F-4B70-8CF8-D12432F92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393C6268-9D88-437B-8A8C-0967A4D2A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C238A146-0A34-4281-A669-54731F5EF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DE9AA170-D82C-45BD-BAC3-3AFE808E3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9E67FE0D-E411-4481-94B3-B948352EC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10F99C8C-3756-44C5-B820-EA5DD401CC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F04278D4-A492-405E-88A7-2810B4AE2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E02B162D-CEC6-4190-AB85-7E6637C8D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585A4713-1AAC-4122-8775-D0E3D4C67A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EAB9CBCF-7F5D-4397-BF5B-EF2E17F925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85604C20-2A4E-4452-9DC3-E91269891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739F06FF-DFE0-4B8F-B9FB-73FDDA9F3A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47DF72E2-CDED-452A-BB73-29DB74CF2B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B5352054-7442-4CBA-B82C-BC5F2CD56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231C2ECF-B647-4AEB-9358-1EBE94EC52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FA992B61-1444-4F0D-B12D-7BFFA0019A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21A3508D-3BF4-4B9D-9881-0905827879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C49D9DFE-8666-4912-A320-66997A0AB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6CF34B16-1EC3-4509-92DB-F15BC1C849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4C98EA8C-18F9-44B0-BBB7-6A70973D2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B906157F-5AB2-4A01-8077-683882532D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A4F46945-245C-42A3-9AF6-EF0E515E1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7726B40A-5FDE-43FE-BFA4-D2BE06FE3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C0FAEE7C-7B1B-41D6-8770-4D05E5A03B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9C537E6C-EE29-4FA0-8415-D3243C0A3B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52103265-1126-4947-9DC4-36ADF7F2E0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FA4A9B2E-711C-460E-8EC8-34040AB12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38BC407F-34A9-428F-8397-FA89D538E3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FB4F836F-4904-4392-94E2-D1AD100FD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499C81D2-7DF0-4694-B70B-91E445EF7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2067D33F-935A-457D-B66E-945F01F4D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6A5F78B8-778F-4379-A4F5-432DA90F1B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0EEE036A-BB80-48DB-B0AD-AA5FF05B95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6021A8C9-FFA6-48B2-BCCF-2F5D867529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9B4ABD1C-9A69-4353-A695-5CC72B783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80027701-CD57-4EA0-BDC2-CC70598E50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C48A4877-BA7B-4C84-B1C8-FAAB4DFBD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F3377B0D-F4D3-4CDF-AA43-87A680324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873C1CD2-3262-4F56-825D-C589C13F1C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B6A11FB6-71F3-4A8D-9459-A6D60D500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8B908740-DC2B-4A8F-9A10-E49BC4365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598B74EB-CF93-4FA2-98DC-AB4297395B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7C305A4B-1541-4FC2-A9D7-7E6B8323B3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E7FF4581-C2DA-47B4-855D-D4D291CA31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CFCF04EE-0B31-418D-A576-7C1B4C8C1C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197C9C18-8B73-4C05-903A-07E3162BF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9D00B717-D885-4440-A98F-A1D8653F2D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38048252-D455-4D62-87C4-3A1BD31DB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268387D9-94DA-42BF-93D1-E81B72EDB4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F45584EB-9392-4A33-B26B-68BD3DFDD5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6A029D9E-0A5E-4A16-AF9D-279FFC9C76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C532F1AB-D1BE-469A-BDAB-DE6C91C00B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DD59173C-60AB-46CD-BDBA-70DD600FC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045B9EFD-F745-4561-AB7E-B15EC96E8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86EFA1DC-A333-4DD1-B98E-7E3A01D39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FBBB50C0-DD98-4B37-9635-21EBF2EBC2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A58B3E98-6195-4B38-9F11-C5E423E7E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3487F719-CA08-4DF6-BE24-F4C379257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316BB108-7D32-41E7-A4CD-659016C76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838010B7-4560-405A-A686-8040422E81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A6532438-E2E6-4CAB-BD00-3F1B5E8C3E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3623F99D-6FAB-4928-8C43-1468CFB2C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55A7C2B0-B2F5-4E06-A8C7-894627B94D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7D567A03-8415-4F39-8B97-79A9C5418D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82E8F981-1F3D-4F4E-89F1-C94801DF2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2B3C0612-62AE-4EB4-83D7-313A6CEE30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575901A1-BFE0-492D-9367-F6F55D5EAF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64D14280-B2EB-4CF9-A12B-554C197267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BFF40F6F-98AD-4CC9-9054-621BE9AA6D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706DB3F3-2112-4E77-A58C-3E91A59D7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A1CE1692-43AD-4DB1-8320-F46D4790A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96D75CF9-66AD-4533-8940-71581F5622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3A64EC54-4E54-4597-A14C-F47105281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936CE436-8293-4331-BDC8-314678272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B9E61D52-2E56-4AFB-9183-349476D32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3B403542-256F-4829-A2BB-742542EC89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A2B7556A-EC7C-4C1B-9B5E-ACC8293048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51AA0861-0B58-4250-9732-F859D8EB6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0F9F2CD8-0725-4BEF-9F6C-FA3CB327F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118E5622-A640-47A8-B366-13E29044EB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312D9976-0BCD-40AB-9700-BE0CBA6A10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93634019-47ED-4AAA-8627-93B88DBBB0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997C08EA-AAAA-47A8-BBEE-970E9B2DF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ABC6CF5A-0F11-4163-B421-8F3D033884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8C8B9C16-A931-483B-AA26-5F06C474C7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564777FB-9717-46B5-BCC9-B06A896D0F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4F14B7B2-6454-4E5F-A9FF-527721BA81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8E0C5233-1E05-42E5-AC88-01A42597F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85344E5C-E33C-4FE0-AFA3-93E7D459BC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396590F7-4369-451A-89B5-3CD5FDB508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83207920-A2BE-4A9A-85E8-45A9B5B76A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7B38C4EA-EE50-45CB-8FAF-A5787703F7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8E9BDC73-0E2F-4074-9711-C393CDE0F8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6FF6C8D7-3F4B-4B7F-94E5-92EEA3377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D2F46C44-737A-40F3-BAE8-29851AE81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CF278718-41C1-493F-8924-60D2501275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1767DB42-2E32-44CA-9449-AE80AF9FA1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BD17DCC6-8E26-4E1F-9E7E-0DAB9F8A7D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CD866382-345D-4A1E-8379-7E1F2F967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113FDEFF-0CE6-47C4-A67B-C73C2B4DB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C5A0ADA9-6DEE-44F0-9455-1BE131161B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BD990556-E04D-4134-BEB4-0D0E0F0A5A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6797758A-4B1A-4637-90FF-048A58533A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CAD01ADB-9370-4C20-B315-260FA243C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1F8FB899-2916-4047-B9F3-C4A611CB73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8D59726D-1D14-4CD2-9251-399F4D8B95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00045EE4-9080-4296-9374-5B8D1511B5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0A909139-441E-4EE0-AF75-21D5974FF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7FAE7CFF-F0F2-4EB2-82B3-C4EEFEA11C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2CE6AFDE-FE31-4962-BFDD-E43A11D86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1EB211EE-FDA0-4588-A3AE-B8AE9E5194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F01B24CF-8D33-4BD8-8D1E-993212A6D0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2E144D21-1B00-4B52-AC36-AFD92366CB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CE0F5EE9-21BD-47A9-A025-4E20B104D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6FDEC45A-6B78-48A3-A660-F5EDEDC4FF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EC222B73-9DBF-4A5A-AEF8-FB5FF753C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6FB8E54A-B82B-4A32-BC5C-52E2FE1813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36F30929-3FCC-4FF5-9C0E-1382BD10CD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332880CE-A202-4F1B-B584-E06A5AB63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34B4D421-3325-4356-9E12-F7B56D3C6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56172DD5-644E-4E90-99DA-EAE894667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1E9B51A1-C948-4607-A7DD-1CB9498836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EAB332E5-05FF-422B-B739-7FF4A0F23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5EE7091F-5A45-42DC-BE0B-CC3FCA5B39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0921AFA7-6C0B-492E-951B-93C73C18A3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54BE4798-5CA7-499D-B4F5-C4B61FEB6F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D715F6E7-ADFA-4727-B463-3E336AE63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DD9F077C-0CCA-483F-AF84-B9975D2973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59979BC0-B85C-491A-A8E5-4D72E5BF0E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D52F74DE-9150-49B7-B515-6A4ED499BF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29A0EBD8-8DE0-4DB0-9760-A49AFE2BD5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CE9CDAA8-FE61-42B5-B622-52CA100DCD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61C5A193-B6B6-4D69-BD13-F1157FD00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2FA8081D-9DEA-46F3-A00F-5ECD85EA82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1A32055C-7B32-44EF-89F0-B3579758B7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38FF8E76-5012-4643-9285-071CCC708B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CA0BEF92-F15F-47B8-97C2-B249A1B8FB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09980019-925A-4A96-AEBD-CCE8CA15CF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793EB541-22E8-4F8E-8A62-6A7F0DE9A7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DD0FEE82-A490-45DB-9C94-DAE1D11F7C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FF688930-2F2F-42F9-8DE4-18663E02C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42B5B132-B37A-44C9-A451-C78298E25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C243BC32-20B8-4B5E-80A2-52FAF184D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C65F9454-24ED-4527-BDED-65DC99B34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BFCBACE9-4AA3-40E7-BB5C-C808F5FC58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ACA0F930-88A1-46A2-BDA0-6CA3AFB1B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0B83BD94-BE03-4B3D-BD72-977557685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D9D85212-9663-4CC2-8C4F-E8A525F92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18D098B4-9E7A-4F5F-B545-B766B7C61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65DDF455-BF23-45FB-830A-A735E21D19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BF4E7F2D-89A9-4A28-AF45-4EF69F272E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65389607-4A04-4B41-BBCE-3A6518645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57BF74D3-65F5-427F-A29D-B2BDF6B14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A2F42C03-1F60-428B-B140-D1C2BDF753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B4855E11-4606-42BF-ABC8-22C4B4B831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99EEAABA-16D2-4FA5-972D-99E9CEB7D3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365CC486-3287-4CB8-BA89-AFA39D6DE1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200CBE24-B184-4827-A0C2-A9464A1EB9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9D4D913D-4ECD-42BE-994D-6C0D1CC00A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1A1E2887-FE3D-40EF-8436-78329B47D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647FCBFF-5303-4ABF-8088-BFEAF55C64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4B74A299-738A-4CE8-A754-E847952526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A20237C4-B568-4D7F-9F8A-66F2C6A219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C11CC3A8-7AE5-4333-A122-E440566B8E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CA181E32-6F59-4BA9-8D75-8C6C9DD80C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11BB38BA-E22B-4C38-9AE0-E6B4BB5D3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DD504F67-3F00-44A4-99C2-C75173C8E8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D3F90B73-5914-4EA2-800F-7AC5940538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D53B6ED8-0462-4860-A283-83832FF6AB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B76641BE-5B0F-477B-8D7A-0C4A6CB60C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EA38D99E-052F-4AEB-B690-F82EC90D3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F14C9A05-E7CA-4FCE-B234-BB045BDB94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281CD251-462A-4D8F-8868-7D0A9BB586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ADC30F0B-27E3-4692-82B6-54B3471C74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803F4705-24BC-46AF-85B2-2BD3C51078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79223887-29DB-4741-BBC3-BAB663838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7BF10C69-4B13-4869-B5B7-47F8B5D54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24228727-8CE5-4F54-A306-1135EB45CC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5AF825E9-24E0-4D6F-A928-FC49CC772B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F0CD3360-6161-4C32-94AD-731BB3C7DE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E2273946-6B68-42A1-A704-44E18DE4D4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7B983586-6679-4135-9F77-A203D5EB14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8F1F5149-3432-4A32-ABDA-FB71FD1684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2B2D96FD-0665-4D16-B8F0-A939DE491F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44352772-A7D1-4A15-8B9B-97D72C470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2C2FF621-98A2-45CE-AE5E-F45BB3CDF8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5A50591A-886F-4A78-A61E-E57A41DAD5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D325C090-6F6F-4786-9A42-FE60115E34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D5FBCC72-5DB5-4960-B5A0-A57B9F5831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6845DAF9-2676-42BD-9D83-4EFBC9983E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AD3954A1-7152-4449-8C0E-0E04FDE980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43488C51-ACB5-445A-9EF8-497F335B3D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D6782A4D-E383-4427-A847-F14D4DB3B9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67CBD45F-1889-4C3D-9358-1BDCA2CDD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D65D9E80-98CE-4646-973B-95265386E2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6DAD96CF-C60E-4C2C-A63F-522E07C56B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FA39FC88-E1A8-48E3-A499-96C9FF453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B143C5B8-2FC5-4BA2-9AFC-D479A93786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8657D8A6-E8A2-4794-8B7B-EF27B84FD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FB42F0E0-3A23-468D-AAB4-1AD0F1341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0CCFC771-9D87-46A2-A90A-BD63DD3575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3ED16762-4C5D-4848-A304-EDB79770C1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0EAD45B0-019C-4C37-B555-526E6A087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9A4D52B2-C82E-4B5A-AD8E-1CD8BED830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D9D95F25-5005-4CFF-B9AA-7EB6CC368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9B79D92A-3778-4E1D-8B8B-BBD19C0DA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6A6C4E48-1F11-4A68-A417-98F76BA93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4DEE83CC-BC8B-4C5B-B272-28E30D71A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859F8D38-65D1-4F6B-A21C-74ECC5B69E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61EEAEC8-D2E0-4CA3-98C7-4634A4A1C3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8848C6BF-06DD-4451-A607-7EF28F9DB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A93CEEB1-AD1C-4953-933E-DB7C35CE9E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3358DE72-629D-4A74-8F24-7469B6826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64669F6E-13AF-4EDF-B1AD-4C54C09BF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456E5DBE-AF95-4B6C-82B3-E130E0AAA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F4502C58-0F36-496B-AC76-D273BD455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0EF17EF1-C0C6-47C5-BDAA-4C706C834E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91D6F4C1-B4FA-4513-9632-527F96027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D35FBE94-895B-44DD-AFF2-0E5FC9823B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F7FBEDB6-EA41-4D33-88C1-ED6D122566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F3C979C3-5C43-4BE2-84DC-8A1F394C51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BE432A36-0BA7-456E-87CA-61BE3C68C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3844A43F-7FE3-4D45-A921-CE88AA25AE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C2196C46-4BFB-41C4-83C6-6C011B0DE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E00524E9-B0C8-4550-8153-51412FDC4F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529A3A0F-7021-446C-AE66-FF4E0EFD30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5B29CB07-DE6A-4A03-B84E-180B4F67F2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7D1844E4-E26B-4887-BAC9-99D37A1A1B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F73A7E4E-96A3-43E1-A94A-6E6DE46F2F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2C626164-B9B9-456D-B2C5-E76B417F93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6B6F0147-E03A-4FB2-BB76-6DEE3B568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BCEFECDC-9BE1-4C6A-884A-469804423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10A2DFAE-CEDE-4776-AB7F-AF85FDC783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B17EC053-FEA1-4404-9F25-251073ACE7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9B01CBEE-595A-4186-8337-6865B0508B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EE895015-8A19-4410-B380-801678EBD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07906A37-4FDD-4A3A-9214-63720B1C21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F7EFB1FA-C084-4360-9C76-91F3A0BC57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B82D2960-0BD3-4900-A1C3-EE654F064B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77D49CEB-B1C6-427F-A71F-67C3A0FD77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E6767400-7288-4287-984F-9011B5C831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7A65B4EF-B73D-4867-BA4F-A29F0058D0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AA1400ED-7954-4DFF-AEB0-89C65DF3C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BC3356DA-F68D-44F9-AEB2-B61613723A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11BFC1EE-804D-4B86-A0B4-7E79014D9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1DED94C2-3399-45B0-8463-5F36AA18D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DA8F32BD-BE0A-4650-9BB7-B44B89B03B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A2E71588-F963-4692-8EE6-97F84E8180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76E6B51B-94BE-45F7-A04E-DA76A6CB15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F0FB1761-104F-4449-BD21-4E14308EE6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3F339D89-CDCC-4E6B-B2EC-01A0C64AF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704EB2D0-D59F-4D15-BEDF-53D2AA2CCC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773E2F05-311E-4C1E-A2D7-EC67AB09F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C671433F-55C5-4A24-8B02-AAA0146278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132FC6DD-D35B-4922-9D50-835E967A9B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EB254258-F6E4-4976-A859-A1E147806D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2B4CB784-7FF4-4984-AF31-B290DA4431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A3543B79-CF56-4971-BA4B-116AC154DB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15255C71-B746-48D0-B422-240E8C7584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4888DC92-6682-426E-A293-5524B866C1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93C6338B-E2D0-4190-BFF5-5D9A25AD20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0B6EDC77-EFD6-4D09-93A6-51C9361C91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946A8A8D-6DA7-4843-88C3-D4248D7FA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C5E8C2B6-1AEE-48ED-A6FE-3836F8CD0C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45264A4B-1BB8-460F-B090-E8FC6CACF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DC2E6F45-83ED-4E33-B177-F2AEEFF86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EB3668D2-313F-48A8-91A0-4356CDA588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627FC27B-675A-4979-A42D-F85813C9D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EB0F494E-19EA-4F5D-967F-4DD9F6592C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E5919A1F-0103-4C8C-BEB9-728C0A492D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5041FF1E-4561-4110-A159-B7249EABBE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10787520-8CE2-4871-A2AD-38C61034EA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DAEC9CAC-0368-434B-9CB4-42C06312E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4A071D1D-1714-4C7A-ADEA-8FB5A89047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C09DAFF2-F60C-4CC1-A7C0-D230558775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4F459BF4-9FF8-43D5-B715-686D16B484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EC5F8D5A-D2CB-4CAD-88EC-8D47D19739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F3613583-E1EF-4207-895E-D4E4D9F8A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E5FF4780-A8C6-4D0A-9291-59930580B4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1143B4F2-B2A0-4CD7-B024-9F98A9453F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2CD65EAB-D19D-4BF3-9197-D8754B1E32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2CE48CFC-02B8-455A-8690-FA0BC435D1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9644B1AC-2F18-4FFF-AEBA-F77BD5F00E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DC68ACFB-EF5A-4A45-ABBD-DBC00B542B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63A93233-DDD3-4769-9925-B9EFD58A3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B8757929-5D81-463C-870D-CC50104C8E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8F1FE1B1-8265-483F-9D13-F56056B0F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FBE165E6-071C-4587-A6B0-B6AF344DD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09305522-6C37-42CC-AD7F-DB6BDAC044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F39F32D7-BF16-4F95-B2D6-5B125980C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313806D5-2517-4A7A-8DD0-EC40F9318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FC6D62DA-F324-4C46-9F7B-ED8D4934A1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5B34190C-2F79-44D1-99FD-ECD8E8115A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E3235839-DF10-4E10-81DC-490561EA97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63258C25-64EC-4EEA-87DB-8A04FB52D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0DA309FB-404E-4EBA-908B-E256BA30B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DC60DFCA-E6D2-437D-8DDA-3882B32938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69988091-6099-4067-9CF9-48E3E1C8B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6BFFB00A-D64E-4D3E-A249-E50B37B6AD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2EFF7942-219D-4018-9870-D53B3D23E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BD4AFBA9-4E72-4C2B-AE7E-A14B7C5132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A55A3E12-BA78-48C1-B5B5-CD682E837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EF04687E-9C77-4CCE-B7A6-4F79174349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BE9310D4-1641-4F93-9FAB-20557DBA5E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E128AE5A-2010-4F92-A171-6FAD8F24E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E531A7D1-DF92-4AEE-91F9-7FE62BD341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456BE5FE-17B6-44E0-B66D-CD64B034EC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17FD7A1A-D44F-42F2-B79B-86EEC06BC5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9F97805D-7107-42DC-80C1-736C6233E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C762F7F2-5653-400E-B4A1-11FB946F32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23B4A667-562C-466C-A3D8-393E257D0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654B4C37-D4AD-40FC-AAF0-F85DC8ACAE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E36C5A96-C108-4E1D-863B-53BC22979D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402BBF86-2CC1-4DEF-A5DC-F5423D9694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7221B7F5-48BA-47B4-82C8-F41EA9DF0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C1C8612D-A72D-4231-8AE4-119CD9693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A0113983-776E-4999-B32A-BAECE6E3E9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A55C6193-EEF1-4CE1-ABAC-B6A04EA569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0AC1EC72-54D1-4876-8CD9-33D536364B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E7BDABE1-EB5A-4C3C-8A88-6A1A4954FD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43673F06-28A1-41F7-A5B0-1D63BFA1EB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302BA228-D885-432A-B9B5-EF2628CA0A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02015D25-1008-439F-8895-A33E7D330B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A87AD518-7797-4725-BBA3-E6C1D742F7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A84AE4BA-AE40-4944-9376-ACC223F558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5FBD8093-0521-4B80-B10C-10749A5BE0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818EE286-44E6-4A27-900A-3E8E05F692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D54BB50B-E48D-434C-8E8D-E8D4FEAD2D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4B3E10E9-7AE3-456D-A0B2-DA357F3794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5E288F0E-A286-4E28-8CC3-265D411F1C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B68EE603-A32D-40FA-824D-24B5B7796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B07D1467-18ED-4F4A-9D7F-9CB248643E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312BD468-FF7F-4DC2-8665-9C898A3E89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0ECFE257-4D70-4034-9534-194EE9F5FD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6B961A8D-3298-4132-9854-A0FB31A6C2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A32D34DC-DC33-4359-BDB2-2E19944A7D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50E28D8E-D749-4A16-96F9-B92F0430D0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70B20140-0AC8-4973-8B59-3F4C1F56F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7F2AB845-05D7-48C9-88DD-5DBD2FCEC2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D501705C-7B87-4743-817E-46FDE3B9CF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D303FF25-782E-4C2A-93E0-CBB379742E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154B7F72-86CF-41E0-A282-B74240824C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F676139C-53FF-45EA-A824-87E6D66ED7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2B2919B4-9718-4BA4-80BA-52DF61C037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B036C4E3-5E26-4095-861A-B83D13B10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03148194-5CD1-4D3C-AD1A-DBD41B7AF3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78E8A012-4A8E-453E-994F-6ADC394FA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6A988DC0-2CF7-4C06-87ED-EE5686EF1C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E2E7CE31-0560-4849-BAFE-62E3DAD248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294EF66A-ACDB-43F6-8984-5D3CE6AEF0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6F074E16-1ACB-4E32-971B-ED77687BCE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F0C5B772-0955-4CAE-AF16-D7DC66F8F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4DC02C44-C775-4682-988F-FAF2183561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33685367-598F-4D0E-A1C1-0DF0B89BB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48419B91-B41A-4DBC-B967-7A4826CB90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30D23E1F-FF64-4357-8F0D-1971BA7755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3D15FE35-062D-4533-BB54-028A1C859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BFDE4229-3831-4FAA-A1E7-DFBB19982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8CD3AAC2-3686-43E0-B3EC-ECEA745992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99F17F74-488B-4A01-A870-24427228D2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66DCB562-ADD7-4552-A0A9-D053521AB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700E3B13-26D8-42EE-A998-A58612EC72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F7454D66-74DF-41ED-81A1-EBB0AB2937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C877D565-253A-42AE-AA3A-72158F78DA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8E698F40-0D9B-4BBD-95D2-088E9B6FEF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B996BF55-0D91-4D17-8CCF-AB13EEBDE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9262F486-7278-4EA6-8A21-907859170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6A09CA94-33B2-4A82-BF37-3D1DAF1B95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594ADD31-659C-4111-BB47-DCEF7700D2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24D6FE19-2180-4E40-805B-DCED4FBDA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8604557D-22AA-4A85-8C3F-74BD9D3C6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BB504944-56AA-444A-918A-D83B57AB45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93BDAE9F-D0FB-49A9-8820-96F9AF6439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BECA0F35-0415-49CA-8E8D-C160D53768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DA7DD75C-1C30-4114-905F-D0FF02846D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E5452F3D-5A9F-49E6-9202-D9B1C8B16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5F882E1A-760B-4DEA-B7E3-B3E1D6C75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E5C9ADAB-7DD5-4DF4-B580-1CF6372A2A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EA63ED6F-506B-4E3A-A350-53FF9B2EF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EED8A2D9-3D97-40BD-9B24-6A2A1147E0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58B69380-E752-48CE-819E-BCB9A9A0A0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779B1147-323B-4BA9-8C19-50C03B0F0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EA8481C6-5A3D-445A-AEEC-DB4626D6A5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03C8B110-AB68-4453-9DB5-8F66FA5EE1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A2B61A29-B06D-41E1-BD06-91F6C62A8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CA88B620-78E0-4FB4-B913-40523E8078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C4C5286A-9A89-48F0-89D3-0C5A35BA3A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439CA2F1-243A-4B0B-A7E4-AF6B7BCA33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F22D82DD-510C-4C5A-B5D3-5D21DC584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B4FB623B-405E-4B97-81D7-FEE61E5205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E6BA5347-0D3D-455F-90FD-E223A3B0E6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A61E30BF-EC5B-43D4-A1E5-FD5AF01C5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F7F05D1B-755A-46D2-8294-968626144E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3BBFB822-E0B2-429A-927A-08F1F4BC8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19828FF6-1FC2-4E43-A8C6-FDBD77DBD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C400D235-A620-468F-9468-2C2203C69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C8CCCA21-2949-45DA-AD8F-06A01F09BA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8F3FF02D-46AF-4915-ABC5-F5EC799984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EABD04CB-60B1-400E-A9C9-5EC263CEFA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11095D57-DD6C-457D-9875-517183D03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6BC6A515-AC46-474C-B6D0-48AECAD60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832694DA-7DC8-41D4-9071-A161FA747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E902B292-B33B-4FA9-A581-7821EE5ED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8AED6AF8-13A4-4BF6-8539-1BBDE67683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085E23E8-2540-407B-AC10-24BC9AED2E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AE65CA94-1FF9-4541-A538-E6B2B7599C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6B218A7D-CD70-49EC-9BA8-4D5A4AC81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BD579CFA-7723-435C-B16D-6A06391E33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E49AA58F-5D01-40AF-90ED-57812D3BB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44B3050F-4CA6-4F53-8C9A-5EDBC01E1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F5EA7F6C-67D9-43EF-986E-D83E3773D5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0409807E-95F0-4429-877D-9B657B10C9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A76102F0-FF0D-40AF-A1FA-B50432E201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98D65261-8D8F-499F-94AD-C48960506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90230EFE-3626-461C-AC52-60E951063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283DEFE6-FACD-437C-94CC-D6F319E1A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4FB21B51-1C14-4330-AD26-643A4290C3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E9C090BA-BDEA-44A9-875C-FD06BF4B5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0584613B-E3F3-4614-A256-384466A9C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BF13CF06-D955-4AE0-A33C-4C0117376E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867BB340-B92F-4CB1-9CAF-98EF76E4F3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CC49CDBE-5462-4D9D-87E2-E38966E1E4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63A81E4D-90B9-485F-99BE-23BF9A3AE5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D71FE191-8332-4134-9887-D81ADDB237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7701B89F-C376-4353-B27A-9336DCFC3E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C668F95C-6A50-4593-B314-DE024AB2C8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D6A21C6B-E0ED-44F1-91D9-67A8DC0C8A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BE804873-FE02-465D-8CFE-3659FC369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0B40A2E9-D199-46BB-8471-D2F0A074A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CD810B22-8720-46B3-A1A8-C2C6ED596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112CA002-F23D-42DB-9978-B8430AFFF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036189E0-89FE-41A5-81F7-D06879BDD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89BCEAE9-D75C-44F2-A971-B15C19C44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5169C248-20CD-40D3-8198-B294D603E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8E99B835-3F4C-4AF0-8678-C55EAABE69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AF61E8BB-7ED7-42D9-8DF5-11C4B0829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158E6BCB-B9FB-4A17-8637-470CA42054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97C411BC-76C9-47EE-BA50-801442BFC6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7D89FEAE-B95C-4D4D-A252-A0EDCD3FEF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E648A80C-30E1-475E-8700-48E29061B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3D51A377-0CFC-4FB5-B833-8FFC96C945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EBD45B19-E4BF-4E0D-8FD0-C9463D4AB1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2DB1591B-FDB2-49D8-9D30-470536864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2C81C2D9-02B6-4B4E-8177-BC9CA91E83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0BEB58AA-10BC-413C-AA9A-E5D1D22501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B957A045-C255-45EC-9952-E6002FD177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1452DB63-EBE1-4D16-8F64-A455979823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BA077012-BB73-4A5A-987A-468FB28AFA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39BFCCAC-1028-4FF8-884E-B24966AE9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F0D25F20-0245-47EE-B896-6E7A83D261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58085BA1-DF7A-4666-A91C-AEC484FD0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60F9634A-138A-43D4-BEC1-C49BB0EA5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8B7AC62A-B87E-4C8C-BC49-0DF737108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217CCA89-91CC-487B-8B42-757C48FA80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A78DEE42-1116-4FFC-A9BC-93F3955E9B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3A892646-67F7-4460-88A6-298E06F73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9DB108C3-CA40-49CE-AA76-BC0B032CB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D0FECD20-1B89-4600-B24B-8FB9CC0921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0DFFE4C8-3DA0-4C3F-B154-D4A6B8912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DBACFF57-F82B-401B-B6A0-DD8996B220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01035373-ABEB-497B-8B60-0222539FD8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FCA80205-4507-471E-A68A-0DFA89B508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66738E72-FE93-47EA-9ACC-F901BEC5C9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C5202168-4AE5-44CD-A7BA-963591C44A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31C00850-C1A9-4EEA-BECD-4CE327C48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5C056F69-D1EF-47C7-ABE3-9C0A13233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0FE762E8-B77E-4E25-AD8E-16F92F8E3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CD37A4F8-8EB6-4A5C-8D5C-6476349FD9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ABFFEBD5-2482-480B-8694-4CFB705B3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FF8A2B6E-BFF1-4C9C-8482-19417ACB7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0F3B8002-77B1-43A1-BD60-26DA9DC21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89F8E2A8-5272-41A0-9667-A205CE3E3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B3531D9E-591A-4D34-81AB-23ADD2F3D0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D15BFBEB-0CE6-4555-BB6E-3E60167867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C50D27D9-AC6A-4E1B-B4CE-BD745340CF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F37B0755-960B-4E6B-8C1B-67B7852C94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30E5111F-3EB1-4291-9A5C-98E35F94B8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0E0BCDF4-4B1E-4D5A-BC50-E65F068256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944641EF-E6FE-48D8-804B-96CC5058C7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E1600B19-6E98-4A73-AD48-EB5E9D6ECA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3532D4E2-51B3-4BA9-AA39-AC8189D1B5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06373888-1146-4805-A750-6A455435B0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8FBA087A-F4A8-469F-B4DD-71D4DE1776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3CA42A01-7F2A-401F-8EC7-B3F7C5372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A2C5EC3C-5F96-48D4-A496-986ADCB44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E378DAFA-0F5B-43A6-87D9-6028A3EBF1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FC946682-228C-448C-87E5-BDC54C32D7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344A9C52-9386-4683-B221-441C739BD1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E6B4B529-C600-413D-9B42-F51D7CA797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6984D27A-00DC-42BC-81D9-777ABC242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34D7E3DC-D093-4C44-BBE8-D3E2343794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9D99BCB2-54B3-485F-837C-3EC8D3495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9F0AD010-4C84-467B-A729-569183184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A9E3855B-CB59-4265-8C65-8A20C1ACD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EA65EED8-E37F-47D3-90FD-C571F490BE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7D664E11-2301-4BD6-BCAE-0880DE4E8D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CA8D8D9D-30FF-4521-A89B-DA6B2C6780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FF1AE732-0057-4F8E-9336-FCBA68BC79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74F5AA5F-3BA9-4717-B9CC-D8A384B1A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E418B146-20FE-49C7-98DE-3380B797AB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66DAA464-07EE-427B-B60A-1BC2EC855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20FF43E3-89A4-4A07-864E-3EEC687C5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AF4B4594-FC38-4ADF-BED7-96A72D8B2C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7400A2DA-E937-491C-8F51-B017120D6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EB7FBEE4-7FDE-4D9D-A1CB-A55B630396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41EEF540-FEAC-4A47-95B0-1BB83A1FE8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877AE727-4487-40AA-AAAD-780A25C97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0A622E4B-B425-4C3F-9409-22D43BA02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78655B0F-A228-4A81-A8A4-B991C95FD9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10F0DF45-1A98-4364-8E59-ADAA8E17AE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C07BCCA0-4970-410E-B70C-EA57FA938B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532DDDBA-1EC3-41D7-8A8F-C4EC07F912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EEFDB164-667D-4192-8745-7B2F87055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6D056702-2D2E-4BBA-9ECA-A31183F18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DDF0E6D1-FD78-4296-A5FC-9E43470DD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1B6A4F21-006D-4B9E-86A2-50A831D550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762EBB31-A53C-43A2-B111-28DB6EA902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C6EB076E-D07B-40F1-B9A6-F91D85011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D980806E-3958-48E0-9FD1-005828F51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B93EB497-A6AB-4ECF-A2AE-C0332FD73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F447168F-A2DF-4522-922D-B24B9D041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BCFE392F-3411-413E-B702-9A9C5EAA0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A94173FE-3801-4894-AAC0-B396817CBC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65175738-74B1-462B-B92F-D9B115E39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AB1197F8-37E5-4EE8-921C-E807F3C0F6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140B607E-8CCF-4FE2-9636-2E66A9A11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B35040AE-937C-4B12-B808-A270C52824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AD679D8F-DF59-498E-AF85-0FB1517C12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2AFAE6B2-8EDD-4E1B-A142-E93487AABC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D2D709F8-8A7B-49CE-8659-200E1206E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FF91637A-61FB-4BE4-B5AD-0F2754085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84B146CF-780C-4F99-96A7-092974F835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34223F54-770A-416A-971E-39DBF06DB9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4599B243-E1F0-47C4-956D-F6999493E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DE7DEE46-A9EB-4219-AC61-E060FBC505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C2146B0C-00BB-490F-8E5A-368374B265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30CC074D-D5AF-44D1-AE40-C185D2DE9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04DE9934-3671-4248-BD0B-F496639375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050C63C1-210C-42CB-B5A2-F19A83FFB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19DF6859-AE19-44A3-99A8-DE0C272A6B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ECB0FC01-E5C2-49C7-AED7-8443115AF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1754E23E-60EB-4D64-935E-68D39FDC9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EA21F589-ED5C-4505-9272-5F937FFB26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0018DA07-3603-43E4-A997-8F486CB3B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F784E1C7-5E64-4881-B068-04044C975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D3463-48A5-4E92-81AF-F2818CC96136}">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0FF3-9D89-463B-BE90-6E6F5A7F4CA3}">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8B483-1004-40E4-8A46-F37FB05DCC73}">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59294-8B68-4A4A-BD81-D404F3AE8208}">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9BC5D-9579-47BB-995B-25BE05464558}">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BCF8E-4AAC-4E5B-B0FB-EB9D26E444BD}">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4FEC7-55F3-493D-BDC9-473313CB3B76}">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6C954-1C31-47CD-B413-A8D7250F3F99}">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39E12-BE38-459A-86C0-AE37E07D9D55}">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5FB92-3AD8-465B-899F-468DDF33BD0B}">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812D6-E406-42FC-8F3A-1D64C09ACBF9}">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BF8DC-4F6F-403E-85CA-E27BBCDE6A8B}">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EDB16-0AC5-41B8-8715-97FABE66BFB7}">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AA6D-3EB4-4EE2-A06F-91E89DA349BD}">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2C537-3C35-4333-9652-2FC83E473A04}">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6FD02-0CD1-4C6B-8ED3-BC404FD313C0}">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FABEE-6B8C-469C-BDEB-7A0EA13AF6D5}">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37779-28A7-421D-9045-BE2E5B67CFAE}">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D0C78-5429-4567-99DE-598D8A54DA25}">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0D64C-B5A1-4C6F-8019-A5B5E4DDAB60}">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2024-08-05T16:07:13Z</dcterms:created>
  <dcterms:modified xsi:type="dcterms:W3CDTF">2024-08-05T16:07:22Z</dcterms:modified>
</cp:coreProperties>
</file>