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41043DD5-5B1B-4564-A5B0-7B0919B1F636}" xr6:coauthVersionLast="47" xr6:coauthVersionMax="47" xr10:uidLastSave="{00000000-0000-0000-0000-000000000000}"/>
  <bookViews>
    <workbookView xWindow="2730" yWindow="2730" windowWidth="21600" windowHeight="11295" xr2:uid="{430A4D4F-3F92-4586-BA1D-8E080B0EA2BD}"/>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<sst xmlns="http://schemas.openxmlformats.org/spreadsheetml/2006/main" count="117987" uniqueCount="14729">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</sst>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E653F7EA-C3FD-42E5-BB6D-0355F35707DC}"/>
    <cellStyle name="Normal 2 2" xfId="2" xr:uid="{75E64166-6C19-479E-956B-738550BAD794}"/>
    <cellStyle name="Normal 3" xfId="3" xr:uid="{3E282B09-22B6-4295-B56E-91A5080C01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690AD09D-1721-4B1A-921A-E0C1FEB5FF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A9EC40CD-96B9-4155-B294-911DD4A802E0}"/>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97835E1B-8040-4984-8C17-80959881EC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00900B5C-D84E-4E15-BCE9-ECB8A6019F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7885FD42-D98A-495E-947F-33033B8B4C0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926F11EA-0B68-49C1-907E-97A95B7154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2544F9E2-8C4C-4B37-8AA8-1DBEBECAF7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60C68E73-26FD-401B-B646-E39BDA32588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399617EB-2AEF-49D3-B40D-F76590A91A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9085EDC9-18A9-463A-8D95-E23D986192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912AD09D-64F6-421C-B9B5-2236C3D8780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4FECFEF6-10C8-494E-93C7-F617617891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1FD26D0B-5D4E-4812-B2F3-553DEEC7CC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451CBD44-7949-4B85-A552-46669C2F88C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1F9C6040-2C6A-4930-9132-9EE1268BB0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C632ABDA-F9D5-4F18-857F-D8F393C4F8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31E5EB5F-4F2E-4ABB-974F-9E5E5AAFA45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DE283136-07A2-4EF4-9DE9-AC30D9E307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B4E29FCD-1574-41AE-8E74-1FA0F0C2D0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DDC7A004-EAE2-4C6A-ACA4-DA0FDBF5684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186954ED-8033-48CD-9977-40EC826F40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1229BEEF-B4C6-40EC-ADD3-15E36469B4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D9D14101-473D-4007-B156-A844C5E8469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7CAE92DF-474A-49A6-9094-B39704D677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CF69D5CE-4953-4AE9-824B-CBB6BD5FB7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6BA7065-13B3-4F51-9685-140F69B5D3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437C36FB-CD81-4299-9937-BE91CB6AF5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171C35D2-D1CB-4B3A-BBEB-B418F503B3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0572C94E-9EFB-45A9-855C-7C70B13572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482B30BB-F4AE-4EDB-99AC-EFDDD2D505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16F4B09E-7FFE-43A6-96FA-9CA8E4FC9A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54BE4960-941D-4A35-8CA9-8008BAD4017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AF103C20-10A1-4360-A441-07FE205E7F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8C9862BF-24FC-4818-A4DF-CFAD5F4E60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F74DE98C-70A0-405E-BEE3-B6364776D20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768A2DC0-5F82-4975-905D-A867029252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A327F584-FC58-46F1-A8F2-76B4DF101B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134FD3D3-A0E5-44F0-B867-0F894C53769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5FD6DEFF-5B6E-4B14-92F2-C2DC2283D2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7BC733D3-A8CF-477B-BD26-F903A56167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A937EA14-1778-490E-A440-C7832D12C2F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5AF28D0E-5ECC-419C-91A7-8768709878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187F7F43-3376-4832-8D1A-EA842910A9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E828BBC1-1E58-42F1-A6C1-653E8E5BADC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79B934DA-0B27-4BAA-8673-0E1A212C70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723000FE-30BC-4241-A69C-49C065916A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7BC82B85-C923-4E31-9292-028ADC738E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F25344F4-FC0B-46F6-BD58-2C57045708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64D463FD-4232-4CB0-B33B-29821E8D4C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361BB71F-BC3E-469F-8DD7-A77CABF0A6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F70EB3A3-AF12-4290-AA93-7A03CD831A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0BDFCC3A-25EA-4114-8DCC-58F125120B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F5416CAE-745D-4EFB-B3D2-1CBA869AEE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837E78D5-AABE-45F7-AFB8-CBDA61FBBA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1A60549E-32CB-4D3D-A6BE-74590D1475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ED276FC1-AE44-4B98-95D1-D678F00050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DBC9CCB1-04B8-47D4-A844-772C965DE4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D2015CED-8E9F-4011-A888-0303A65B99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C8B2F669-66CD-47B7-AB07-9E1D7944FD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0FADF6A3-4001-48AD-9F6F-5BD8A222C2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55C4287A-C345-4E9A-884B-B228B4188B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5C36A20C-46DD-4457-B4A4-D7006A8B8C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1D59840B-0518-4D96-8351-CCD733A45C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EDD792EC-99A2-4570-B30C-BE64C96375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E9632C6B-2AAE-491E-AE46-986A4BACD7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DDC091AD-94B5-47FB-808E-A49B261E68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71607C1E-9F97-41AA-9692-B83FED57FC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365A48C1-E8A4-4D64-83A6-7DD2D64182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FCEC571C-55C8-4477-AC1B-B6422C9D20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05CD6CE5-409B-4719-AFFF-796F1A3062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68469644-E841-4665-A9DC-FBBE5EF9F5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ECB818F6-6450-44EF-BFFB-4097F6D1F7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FE438612-774A-4EBF-B077-EF25EC8B94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D45EBF25-D8BA-469F-AB22-01B36B35FF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FACF31C3-41F7-4D6E-837A-4A7974F5B9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7AEDC806-1846-46B6-9FA0-DA73855728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EC5065E8-3B4D-48DD-9618-D31F681C6A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5B2CCCD2-79A1-4347-A3FF-26DE7C98C2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C338AB92-2D5B-49D3-9C49-D987FE0AD3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7FF4C10D-0A29-4387-8E67-AFACA984F0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7FFE0E5E-3504-4530-8A90-EFA7FD9224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269808FF-52D8-4A73-A80D-8362BAC85B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59B8B63C-D64F-44C1-8D61-936368CEDD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DB879AB9-0209-4E4A-9966-E5832DB8F9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B2B294C3-7D29-434D-8EF1-D54884D135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CEF7E28D-6DF9-47DE-B064-9556032082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72483862-D3DF-4916-8762-558069ADDD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7D8F1CBF-1AD8-41F9-B478-9011796E15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23911C36-76CD-4931-84C3-7EDBD3ECE6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8DA78C13-DD31-46FE-AF4F-C58117FD80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0106A5D3-EC7B-42C9-AC43-ACC2E10BAD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DA7A8DC6-976E-4A79-9AFE-645F3B9851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46694EF8-B353-45DE-A150-6BBBDB340B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F80AA8E8-BFA2-4937-9CB5-F599D7ED21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3774CE64-B50A-4CCD-866F-1DE71CAB86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B8617162-DB26-4AAD-B7E2-EE1F08A56C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EE09D183-C9D3-4424-AD1A-09718BDBB5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BC941D1E-FAF2-45DA-A7C7-232C4BD2C4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39C729CC-5104-467B-A6BC-B3FEF52F65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8C03EA39-A19D-4790-B8FF-9F053BC862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F34DDD65-E77D-40CD-8DE6-48DCFD6412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6CB6623F-BD4E-4CC7-8F5D-CFFA7BBFB6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152FE69A-C340-4901-9986-7E57C149B0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196DD286-8AF8-458D-A412-3FFB8D9711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832B56D3-91E2-4545-806F-5DCC618906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A96660C8-6F5E-418E-A6F1-7726EA8C71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C5238932-1A48-43E3-AFA7-7A038C00A5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DB9DC6FA-848C-4BF7-A5F3-6069FC8CDF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AFBEDD2A-24A6-4F90-BFD3-6643846BCF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259E4202-F74D-4A13-8071-C4604970EC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DF7AAC04-4777-4A39-9542-52645792B1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EF885E98-A34D-4A0C-AF2B-FDE1AE28E6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E0DCE25E-DC52-4644-93EF-BDAD8D0FA5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1935FAB2-FD89-48F6-8265-F1ED4F624B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1C15DC72-F7C6-46F9-8D22-F9509851A6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C6F8855F-07B9-4E1C-842F-158A9A95A1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66FFB140-FA1C-48AD-B80B-55597D1FA6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6FD1670A-8BEA-4BF7-90BC-E66EB0CC6E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0EBF46FD-648C-4AAE-9C15-865DF08B84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1E24A4DD-110F-46B4-9B3B-D41F4D71CC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5FE5BBC9-B00F-4B40-BBAE-013ED1DCAD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028D41F4-4436-4F69-A464-C2DB6B62F6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184061F4-49CC-434A-8EE0-AC216A9634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4674BB42-0BDE-41F1-9F7C-92D2B70910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001637E2-8E99-425F-8F3E-F7D7B6476A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BDF88D04-8F07-4A98-9BD9-710A937772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EB5CFFF0-8D07-4071-B23E-364598A31C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584E9536-9E9D-44E0-875C-6C624D3E3A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3AA6A484-88CE-4AED-8C99-CAFAF8B435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909438CE-2A1E-4768-9F92-952B46C4EA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F95D9EB0-3427-4DFE-ABE2-824A6581AE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814C479B-94A3-4A7F-9649-14CDC4B739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09D9958E-0F9C-4657-9C99-5DA9824A6D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86187D55-93BA-4AFE-99B9-364A2FD2AC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28EF53BC-85F6-4301-9087-DB8B3EEEFD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54F40C1A-6372-45B6-B8DA-18B57417E5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E6EA0ACA-2D98-4DE4-9F8B-330726AA73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224574AD-E184-49AE-9EC9-820D58E0D9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606233D8-F313-4D59-9372-465E3C415C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3C45A3AE-3F1F-4FEF-B93B-BBDB4DE13F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FA9D09F4-C8EB-43F8-A4BB-BC8D17E9EC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FA12EA9A-760A-4523-AAFA-F55B308405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9F825DF8-2DDB-42EE-A621-125F8E9BA4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14D1B932-A6FB-4AE1-9804-AA735A9FAC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0F780109-A6FE-4263-988D-050BD3341D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F5A1D6A8-6879-4D7E-AF94-9004B47F0F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EEA91ADB-2726-41CE-96C8-ACA8D6372C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4456BCD3-F61F-4B1F-B45E-CA20FA4B4E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5582640E-74D9-4124-8471-7B3A6802FB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5BC0DD74-B4B2-48AA-A116-F8EF04FE8D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E2370721-F31E-46CD-8057-09C9B484F1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6A352428-8F19-491A-A18E-2772DF7071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FECF5323-A46B-4A4D-92B6-456396C532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19595FFD-7D36-4307-A55A-CE79EB0696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68DDDF27-4B1A-4865-AD26-CAA650AA97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66866047-F754-455E-81FA-9324A0BD20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B167A46D-E846-45FB-8DB5-5C3277FA95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B9CF7051-FEE7-42B8-A967-B701B44521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E5F22819-CDF2-45D4-8108-96D5DF13AC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631FD362-DDBF-48AD-B55D-948B1C5ADA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7D551B82-1CE9-40D5-910B-06A8BAC185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78BACD3C-0479-49F5-BB6D-87288902A2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6681DD3D-9406-4242-8ABA-9CE862B0D5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35CBE3C1-8093-4AB0-897A-C17003519C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8E305B4D-D7A0-4AFA-B5B4-92AAF41B45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2EE7B9AC-A07F-4D82-BD06-647037BA05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A6497682-F368-46F0-8364-D78075751F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6E38123B-8557-4DB2-B27E-37AA664E92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91136C20-A69A-425D-9EE8-A24275CC47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6A82F2D0-4153-4BFC-A72E-2531DDFF26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8E408200-7BF0-4397-A238-01559A447B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C7B943AE-42F1-41E0-B65F-FCD1468E6F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EC516151-5D4C-48B2-8C08-16ACA725A6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EC36AA37-01BC-4772-B33F-FE02465C60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38113949-46DE-40D6-805B-6B03389EB7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B21A153D-FBF6-42EC-8CF3-81518089A6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39481875-7C1D-4E98-A09A-87F4B62930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E97CF82C-AB06-490C-BEDE-136B6E77B4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5198A430-A6F7-415D-8859-AAF2F6FFB0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9A6F412C-EA91-41DF-B9F1-7DD0A32322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BEBDC6D3-7F44-4503-BCE4-B0DC1FC760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9E80B00B-7ADC-431E-AF18-277F9F9B7F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F6B13720-3C6D-4560-9015-3EA839AF48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77EDAEDA-B30D-451E-97C2-724CE3CA63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7664FB7A-1CD8-4F0E-896A-BD3A043262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F5AF6894-38F2-4A13-990A-76590BE1BB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4DB50730-A46E-4B1C-B7A6-0BA559090A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7E111E76-1FCB-4E14-A687-CFB28934E2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1C40C341-92DE-4AB7-9EA0-726CE6E334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74DF2A5D-DF3C-48ED-8DEB-4D86575829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CB51CBFF-BCDA-44F8-8A3A-1FCBB1FE05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75D6F8CA-BB40-4586-9941-E1C8DFD4F2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E4BCF9BB-465D-40EB-80AE-87CA6F2970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6E5033AE-DFDD-4CB4-8C22-A80F3FF834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BE4FCDFD-4E81-4833-B4A9-2D47DC18F9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444E3A65-525E-4264-889D-266D790236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F50AE29C-2539-4ED7-8C40-F3B4DE2334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6406469B-329A-4C08-987E-436DD00FD0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EFC79364-D71F-44A9-AAB2-D30B3BDA30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102125AE-5225-42D4-8FB9-4553F81BC2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B0952205-3F47-4A11-B2C3-6D5B0B9F3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8AB85C25-36DB-48AF-89C8-22F1675587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0F199C4A-AD03-4FD5-825E-9088D168BC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959F13C4-D980-40F9-A1BA-971BC70B7A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15B139AD-CA03-436D-B91D-A1D79015B4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33E6F348-7373-4E04-B7EA-5A8B32AA91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3E95EDE-FECB-4B19-934E-74B368E765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4E8AC193-89FB-4632-97F6-CAD4C5EC53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99B59995-9EA6-4F71-9960-BADB4AD5B1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CB15B9BA-8EBB-4E43-866B-1313065919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160A2259-828E-4C14-B187-FB666690FC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3FAD6C7E-596A-40E9-AB08-F30B839EDC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C501DE57-F557-4D86-BF84-B9D4BF1738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B0AB4BDA-2496-4C73-BF34-C292ADE6D8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29EA5974-E902-4F95-AC79-0759512F8B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9C21FF3C-A71B-4F27-BF49-51870267C6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6F3C3BB9-D89D-4C2E-B841-2E1C328D2B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F756D539-0046-48CD-B0F1-EEB4675610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F2D0F384-48AA-4225-87F2-997AE56820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CBAE5F9C-4F44-4447-B262-3725F4D8DE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0E03F4D0-37A0-4CEC-A23C-51CACC2942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457D9FB4-50FA-4A18-B9A4-B992ADACEA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77215417-C3BE-4008-ABF8-D392AB2D04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A201B88E-7DBC-4341-9FA4-D88970630C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FE64824D-B5A8-49C4-9DF0-2C66F92A1B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24E16D4C-A145-45CA-BD31-02200D3687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08A1A2AB-2DA2-488B-95EA-884BDE7EA2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7F0EEEF5-A11C-4A23-A6F0-72C3D5A684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354AA201-F3B4-442C-988D-10454D3DEB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47AD2E2B-CD21-4D99-8F24-2B7B5A9C61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430CD2A2-0249-4389-AADD-941D1A67DF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C9AF6977-EFFF-45C6-A30D-ABC59F4734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CEF4CEEC-E71F-4D2A-A24F-85229BF28F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3B57CEF0-8665-4A5F-8581-69CCBD73C7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56480259-98FE-46F1-9F39-473D10C2EC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66166746-A604-485B-86C8-8774A04869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6DCB6CD1-78D8-418C-9508-CB1DD327C6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7A83935F-D87B-4044-A8A5-3A014F5CD6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A8480E71-B1A1-4411-BD37-A8A05A32CC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0E5951D-564E-4AEB-BD4F-3E08484B5A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39B31F56-F556-4EFE-8730-052BB17AA7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FE9F954C-1B06-4B9F-BBA9-1272705260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4928E973-3D51-457B-8985-826F79D5FD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40FDB8C6-8CD1-496C-8CD5-4A99504A48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0AE72A06-5ABB-4F42-A13C-41BF4EC182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D452CD4E-69E0-4798-B244-8022074570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3248C0D4-E692-489F-B94D-2F6ECC08BF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ED646FE8-5A94-4CCC-A2AE-13F74F59CE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7BFA9CE4-BED6-409E-8A09-28271F5F2E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0853493A-B34B-46ED-B805-50035CA9BE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2CE0D4E0-4794-485D-927E-2F859AF670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42776DC1-9253-49ED-B651-10BC0087C0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C92FDBD8-98D9-4093-9249-C37AF15AB7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829E6CAB-77FB-4332-B44A-AE6C786AF7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2766D78E-C106-4218-BBA4-FFC688CE92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65849E61-630D-4D47-ADCF-DB9E593B2E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5D5A74BD-DC4E-4895-A0B7-3F12E6CF95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D2360209-E92D-4465-8D47-C882C5AEC8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B432613A-D9BD-4E4D-ABBE-2020A66D61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ABE3E650-0AAF-4473-ABEF-B8A7D2D69E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1173672E-4186-4927-83D7-33E328F987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F8A89428-012E-4743-BE16-37A4197A34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5746A947-C3EA-47A8-A367-97DCF3BF47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60CB4954-FE3D-45AB-A21E-82604BE9E5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708F22DE-CBD3-4746-8267-4C3AD2A076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BE47E482-224F-439F-BD2F-19C34537E4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E7B1BB34-936E-4382-B580-BCC7D5F15F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65EB7BD0-66B7-43EB-B9FB-D61DF2CCB6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5A7973DF-CC5B-448B-BDA0-8CB9298D32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14F5176B-6CA5-4A6A-89DD-6F8F4840CF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BF9387CC-F5F7-441D-A389-5FA9BCEB94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4D8EAAFA-98C6-4C29-83F6-88870423D1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C2790E95-B697-4814-A8C1-AFC97E8249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359B71B9-D7F2-48B8-B1B3-5E9883EA9A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12FEAF4D-C12C-4BD9-93EE-F05E8A3529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53C604D1-C21B-4BA1-9D3D-D48ED26AF5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38748E83-FA35-4FBD-8CCC-83B26DEF03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F8A2C3BC-852D-48F6-84B1-FBAF4A5862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7CEE07D2-CFC1-43EC-AF4A-AE871684C1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FD6E5B8E-3860-4E14-86E1-EA7EE1713D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7FAA46AF-CCF7-4D04-854B-88A5E6EEFE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B9C2D025-E6A1-4072-879F-FE9602477E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98536CCD-F1EE-420D-8C7D-CE25A74CF1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17AF0B5F-5F00-4D5C-8867-ABA7773F8F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50824B0A-602E-48DB-B6CC-79DB752CFB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95C1C763-A484-48E3-96F3-2BF021D5DB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6909B6EA-211A-4BF1-B4C8-D71CB048B0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A7488BC9-83C1-41D0-AE46-0ED58E3873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48014150-4CF4-49B8-9C51-C4473173CF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9B32D5DE-0A34-48DD-9DE0-0D88C7A96C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0AA723E3-7C5B-4D04-A454-4D8FB68D46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69E24796-AC5D-4D1F-A270-9B179C881E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8224FC17-8C2F-461F-846A-B047DC8082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C20630A8-483A-4A9B-829A-5767F2CB82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A702E28C-76FD-4DAB-B89C-85A36551B9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99440BE3-662E-4840-BC15-17DA8EE84B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CB94A32E-FD35-4917-90E8-34AA9A434D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8FA82CF2-AF6D-4989-B219-E44BEEFE34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6D3746C4-EB75-4CCD-B6BF-5C1CD27CFD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91230516-921B-43B3-8666-F522EBAFC7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17FC1016-1FEF-47E0-9B1F-884C5B1C07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6D925BCE-9C11-4122-B63F-0E7844053D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200949F4-6DB7-400F-BEC0-7B70C77C65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39C0DC2A-FC1E-4184-AF37-2DDBDFDC03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0D2935AA-21C8-43AC-A583-6FC265F1F2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A0174CA5-4278-432A-8D8C-85F5602212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65B3905A-858C-4C70-9D16-4C10D89E74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17694575-CC01-4425-9F67-1931540801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F6C5E18C-9CC2-488B-B9BA-7C37C96692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D4880056-650C-480B-A19B-61C3E1F66D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06DDE920-E351-4FF3-8636-76AFA940AC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61405F70-9946-4D58-A1BB-92EF4F7059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51F54B53-0048-4D93-AA37-CB03878630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B867870B-1465-4B8A-8935-B2E347BF0D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1768F675-EFBB-4170-9A0C-E62EBD1341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5807798D-F5D3-413B-B25C-54D2CC4721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F31FB078-15B3-4C3C-97FF-EA0C57385F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003141FA-534E-4693-AB3B-F76CCE4FB7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7BD89D02-AD70-48C0-94C6-0DB5A6ACB6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09203D9D-20D1-44CB-8AFA-51CC6CA0D5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9AB1C9A5-FE01-4354-97BE-0E2399AE0B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CB2C023F-9547-4F96-9299-F9275E27C1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7F2F1E19-A068-472E-A363-CDF8FD7347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BFB1639A-4642-4337-915A-41EA7EB153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83F6056D-C464-4DD3-9E8E-80DC353951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B5990221-1669-49EE-ABED-C5E930E13F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671599E1-28EC-468C-9CA7-613A240327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8AE78931-31A9-4130-BD4E-1F8B964DCF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3AE8BA7A-D0AC-4C82-85F5-FDA5F989D6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7DE71A7C-2457-4FB4-9C93-8E0ABC5194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9D4EDD43-9D2C-4E8D-9967-377BC76729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B9031078-74C8-4D3E-B2FD-D50F4CE820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3E410D04-308E-491C-AB51-1CAA1265DB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C7D8382A-CB32-4953-AC5F-586261561B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DD5C9A96-21FC-40A2-96C3-2F6086FE75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5C837557-7A5B-4048-BD26-127F22B229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57B459C7-9B01-4B19-BE74-46E8689BD9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A0A72BA2-EB75-464F-B5A8-FFBFC0EE6E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87F87D91-5071-4527-9754-600E5F3995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FA277EB2-7BBE-4DD3-A29B-A0ECA96C2F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36D011C1-2FE8-4E15-A84E-2D225A0F90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42E64433-83B0-42A0-ADC8-CD5FD860CB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EA3E05AC-1437-4292-AC08-483C3FBDA9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2C172703-9A19-4BBA-B802-7DBC02E49D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9630DCAB-0D1A-4E4E-AD57-AC2DBD0443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A1538654-6CBC-46E2-989B-C48A6FA12B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BC1C8BAC-276B-4D21-8EC0-6A884061D6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68CA15B0-A8AE-4F3F-8481-D62462E04A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36629962-76D6-495F-8D09-26E01931DD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4D707CAB-95F9-4421-9834-2992F9B6C6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7BAB4393-C2ED-4D1F-B1CE-D7C503260B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BCEFD2A-5637-42A8-90A5-B1AAC267A6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FA0902D7-4987-40D8-A643-15436F269C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18449A04-D8F6-4D94-BDE6-22175C04A8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75EE6D2C-D922-4412-B618-FF757AAC79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9DA8EB4D-EEE4-4731-B1BA-7849FE784A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BEA9413F-D3AE-4107-8C22-646D426971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D1D32015-9839-408D-BF2F-6B20493F39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BA4A6015-A6C6-46DB-A034-0B8E432A10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AE3A0F36-CAEE-44A0-AF00-937FB02B8B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EFE14E97-EF4A-4FFD-B1FA-20844A4F84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A51B7D8D-A938-4ECD-B490-96EAF66035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4DD89AE8-3B4E-4F50-82A5-B3A59E25DA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B12265CE-FF15-45D9-8522-7F46CDBDD6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A093141A-3706-4E83-861B-D9BC94260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8285D64A-AF0A-4A73-A75A-1F125FCE4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1C350013-CD46-4959-B322-9E5FE24019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C7253737-A167-4F77-8BAF-84454F0A9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12BFD41B-5A8F-41FC-853D-389B03EDB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9A574DFA-788B-4144-9387-B7C24683A2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2B545824-B82B-47E7-8AB3-AF165C1E0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13E024BE-447D-44F2-B614-83A04F840D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F6994289-D29A-4FCD-AECA-CC8FC1620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32A83DDD-1207-4364-8BA7-E9AE0066DC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BCFAE55C-805D-4C59-B183-D66C026B9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75458D85-0650-4A9A-B5FA-C79B16A10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F4B1F004-D645-4691-B23A-2DE8E7730D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CA5A02ED-7126-4043-A87A-EFAA3208D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413254AD-5147-4506-890B-7D4DFABF9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62C7A7BD-A866-421A-84CA-E813A1C04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C9793EF1-25F6-4D4B-AB2F-559BFF5330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C42D18C2-D786-4386-A99B-78B566CD3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B4F853A-D7F8-41B8-890D-C6FBB9985F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560D3EE4-FA2B-4057-A1ED-E1A951C89E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D117D408-C861-460B-9AE1-A6C6F1B838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4086D9FF-9721-42B7-B002-29EE5279C3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249BF374-A298-499B-91B2-4ECA8B7C9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C5C083ED-D89D-4BAC-B93B-E8884C5A55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DE141CE4-4B87-4A18-8CC3-BC8310C8E8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5A5D6F86-CDEA-4726-89AE-B127F9BD4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433C4751-9670-4988-8721-8960D8206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FA92B163-D8A0-4BAD-956F-1036DB3CB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CE36044C-D1CA-4A58-BB83-B389C5CEC6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4AE26572-C712-4FCE-AF19-75DAF5161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95709759-6A76-4CE2-9CBE-59F35E2547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037EE49A-3775-4936-B721-4DDC437C7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7E0E01BA-8BB5-42CF-8D70-7FAE44AF7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737CE31D-7667-4465-A4E2-9C1EF8E8F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005573D9-1E8F-4810-A6E3-FBC38326C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9DFCB218-8268-40DD-BFBF-CF7957E657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595996F0-30EE-4F78-A592-8BC5B917DD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FC5AC761-E52D-400A-96FD-2A0F306DE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A24302FD-29A1-4622-BB57-8151D8871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CF204C95-6E2D-4C55-9D4F-5C5028BC6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8D9723D5-C7B0-4B46-9F42-3ABBC1CCF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D4301D59-05EC-4084-BCE4-EDDCA22254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149C0093-F695-4F53-8A45-BFFEF6A139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7CA5091B-D6A6-4211-800F-8991D8F384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6E17B06A-D25E-41C0-AB23-EA9053B63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35505F50-0F7C-48AE-965B-9F744246AD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448E9FDE-5177-4457-B805-78DEE2AD9C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07541152-F332-4A49-A36B-D731A914E6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D0485A44-E523-4DAF-945C-AC17B5F056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6C2D4A6F-C7AA-4A02-9374-36418E90F5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4204B6BF-1999-4E6E-BDC4-BFCCC3564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8155511A-AF2D-44BA-BA65-22558BDF6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5846B433-A3FB-4494-9032-C38A9567A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28079344-7BBA-41D5-A4E7-4C6248344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2E426348-9A0E-4084-9691-F4A3EE605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F487C71D-C90A-44B2-9C17-C507519FA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AFBFAC43-4E35-4327-AF3F-08B8EFC230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F2BC0DF-8B5E-4D7A-B88C-1B8BB188C5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09784E51-DFCC-40A1-B457-1338D7399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26094A19-7E77-4D67-B359-EE324BA186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E54458AF-8746-4F04-822D-A6577BE096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B40CB06D-54DD-4E5B-9DE1-4505E32C66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8641760A-870A-422E-81F4-4AFA744EED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3EC19B40-1996-445F-AA69-3BCE55DD47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4428771C-0FEA-4E73-873E-075B2E9369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EEC78C51-37B6-4CEC-8A80-76B283FAEB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D285BDC6-31AC-428D-AAEC-05E63A694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551E145C-5216-450D-8AA5-D1002D2309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9F82325C-E9C2-46B7-9204-F73BF0897B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944ECF90-305E-4533-B948-C86042D2E4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C8F823B0-BE18-43F4-BE88-1E14DCDDC1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71A0C036-71F7-4CA7-87A4-B9E91264B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BB276B5D-5DD7-4FD8-B218-C9663CDC6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1F74F875-BD9F-4048-84EB-37DAB41F9E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E910FB75-237F-4DBD-B3D2-F29ABDC6E2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81983666-5CBB-4B9D-9DC5-624E323D3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5BEF0BC0-490E-4411-9579-B9A5118ABE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54610A34-CF41-47EA-8D5F-E1DB0E1035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E8E1AAE9-DC69-4878-97F0-A23A94003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C516B39C-285D-4EB4-A188-0831DE9CCD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861CCE46-97A6-43FB-98D5-CBC54674BE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62EE5D62-1B87-426E-B4CD-BB9B45467D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2E89E15C-DA5F-4E2E-ADE8-0E4911303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1F05142A-D365-4236-A31F-CBFF79245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DA2D9904-9A56-49D2-A494-0D89A1176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D34C77BA-0D0C-4A45-8599-57D14BDA7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40C5CF70-C94E-48B0-9466-221A47285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A1F86CC2-132E-42F2-8916-3A0B7CA607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3F3F30C1-4208-44AC-A0C4-CF02305645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28BD4B40-97ED-452C-8D23-266967CDC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F9E42ED1-D859-43D2-B762-9CC5E681C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DBD85348-21D4-49A2-9B2B-BD9B1F854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05477017-9EFF-4C70-8164-7F803F1A5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1065F693-38ED-4163-BF36-A2AC23F06C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1A697833-8923-499F-AD43-A1534268B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B2D08A4F-BF63-422D-A5C1-2BB8C7169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67BE2EB6-0F75-48DB-9743-41D78AF6D3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5B77FB9C-BC1C-4D24-B428-44C8C3139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E9E1701F-CC0C-482E-935F-1CD256DA9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203AD4A2-B513-4832-9EFA-BC88C82165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31E41628-3780-4DCF-8F2E-1FB437010F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60EACD14-39F6-4AB4-BA50-894CD127E8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1B08E4CC-0AA0-4DA1-9675-2EE1A1B32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8BD4FD24-0130-4FDC-9AD1-555B9B5A1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7EF5620B-5BBB-4B6B-AAEB-740C8E6EB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967B69A3-8074-4354-A5A7-47306B5B8F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47AD55D2-DABA-4D03-8949-A1964B2510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67B30F10-85ED-4057-9FBF-E33F8DB8D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77F182B5-AB76-4BD7-B925-B52C960F7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B6F7A60C-E630-42F6-B4E4-CA77966BF5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3B65E0B7-1969-4D2F-B65E-CDAEE1AE6D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0E438956-191B-46B3-82FA-A64951730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1A511EC7-232D-4FDE-91F9-6EC2288BD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0C02FB00-8743-4642-85C2-F6034BB91F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5B81E0DB-1BFA-4033-BA91-E60944FAD0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8F7059AC-2A06-4D8B-8C18-9A49DE2481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262F4600-1C34-452B-8642-3A6836FFF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C242338E-3D26-4342-B432-3BD3A56472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5BFC459A-FE51-470C-90EA-67E71B98B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AA3917C2-1D0C-4B67-9AFC-82AF7E1A7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95B8B851-712F-44B6-9F38-8F27D9E03E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BEF14490-23B9-48CB-A5B5-1E4EC2334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E7D67D5F-8473-46FA-BDCD-CFC4BAE9E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303B098D-C3E5-45C4-A52F-40201F708E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A4C0B333-0D27-46E4-A23C-8F809C73F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7764AD37-2EE7-4D2B-BCC6-4F87E5F244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CDE8DE51-77AA-43F1-B6A1-AB46F32ED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B17050FF-27F3-4965-A05D-5F7FAA8D6E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14EEB2B9-C127-423A-B45E-76D275F16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3E05BD0A-AA49-4B40-8E03-D0E5D3657B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FDA4EAD8-B4A7-4433-893C-CC794C25C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9B61CCCB-48F1-4628-9185-22B27FAC7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A3DB892F-D802-4A32-B828-707FBF9C4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8398D013-3C1B-466B-8528-6ADC37B239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7A6C80F1-0DF8-4C6E-BC32-D267140714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5C1215F9-2FAE-4382-9823-6F858491D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D177D694-E846-4992-A90A-ADA222300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CBFFE49B-A4F8-4509-9004-1BFE8A8530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4461F65E-D69C-499F-9A95-9A4C7BD81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E9370FF9-5219-4414-BE22-B2EBC0505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80EA084D-FA2D-4A1B-85DB-6C98F4BD2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6E005100-6009-4344-BED4-F8E2556A5C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D95E402F-7BC5-4773-803D-C33025AE5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FBA4071F-1042-46A4-ACB9-C2B61E4213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A491E9A6-18B8-4A0D-A928-BD9B9B162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A8832807-75C6-4B82-8789-8A0551B85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47349488-1A12-465F-823D-B1DE29F00B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AC32B8C1-35F6-4973-B1FF-4C2993BE9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B7D6EB7B-28A9-43D1-A5AB-9437DB26E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021A39BE-41A8-4815-8D72-6C07FA181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27CF918C-5477-4739-876D-082765999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26656595-A5DD-4AEB-926F-02DCBD133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0376C537-46BB-42A6-9639-EF59CE310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3F321A28-0F9F-4E5F-B334-4F75BB128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F17012FE-1BA0-45EC-9783-3FA28667DD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29433B3B-3A7E-4A43-A082-F2449DEE4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884B65DF-083D-45A1-85DE-9297D0D9F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00D78C8C-B0B0-4979-BEE9-1D521958C6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E8A1554E-4684-49A8-9FAE-EDECA6B6D8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81DE81C5-CEF7-4E33-967E-6474D5F06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28C9D815-B465-44EF-B00B-C1353B773C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831EA97F-1A8E-4B87-B2FC-F4A61A864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9AE0FDCA-2BE2-4C4A-BD46-0B47B66034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9AB36F75-6E73-4B65-AEA4-BA00F5A78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97CF23E2-891F-49E9-AD5C-990D7207B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627DC202-4DB4-4217-955C-D36A72A490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79EDD213-3C39-4598-A8B2-C4702EF82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882EA5E5-EC34-4EE2-A335-AAABBA365B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CB9466D1-2BAE-4A38-9ABB-F94E47ACB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9AC90110-0C2B-47A5-B712-6DC7E8A9E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0BF389FA-1090-4DC1-BFA1-BF7B968FE9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7363193C-EEF7-4577-82A2-F2B8216B2D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E9029C37-4520-4BE9-BA44-03A0D8249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DA84F2C7-36FD-4281-89F9-29FAF710E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67DC48E0-4BCE-42CF-AFCE-E83F12FDC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4AB1BA2B-74B4-4EA8-A9B0-B3E0F6B32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D730B222-6A9E-4AC3-AF1A-F371D62D4E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0ED1FFFE-66E8-4C33-AC28-326395136C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4D9B5313-4854-456D-81FB-1A82B10A87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499FCADB-BF6D-4CDF-8F76-18D3D089C4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CE443432-DB2F-41F8-BD9D-512C6BEAB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B406CFB4-6D46-4D27-8CD2-069C9C140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D5BC9C7B-DAE0-4B5E-BCA3-AD27D3B4F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051D502B-20BC-499C-87EF-057EFDF1C6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FCD549A8-DC4C-4812-A8E0-BDC3BD14C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C71A4BFD-66B7-478B-A835-F620025334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F4682D08-577F-42D4-A59D-A03C3BEEE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6BD39E20-7CA6-426F-90DC-08AE7E38F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8C9879B1-06C0-4FF7-9562-BD74BCDD5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B6936C5F-81FF-41F7-84BA-750D02FDFE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A1ECC3AF-1D3F-410A-B7C2-32E72FC0F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C9FA3131-5A7C-4753-A2D8-02DD8A15E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801FB865-3F17-4FD4-889B-FBCE3AD3A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E18D6F6D-8B81-4132-A7F0-A38371D7D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A47F877A-C690-4FB8-8554-E9FB57CE50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AEE5DA4E-254D-4413-924A-520EDEE433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49B6101E-104D-4C37-A41D-EF12EEC93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7812AA82-C824-4407-A160-43548DBA58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86BF5FD8-6DDB-4688-ADFD-DEBD6A34D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162E5F28-91B5-44F1-A669-F9122A9E57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25FA62A5-AFCD-4CEA-96FB-A56CC19BA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087D16FE-B91B-4657-9AE7-EC07661FC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451DFED2-286E-412B-A3CE-9C9F9A9E9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9C5A0679-59A1-49A7-AC9C-D5182434FA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813E79A8-AAB5-4516-8AB8-5A6D3796B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9ACEA643-F32E-4CE2-8762-6BBFF5F749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1363C596-AFB0-4B31-80D8-E04F142B4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4E2D2286-F511-4806-A96B-7076DE0ECE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FE10E14B-7BAB-4510-A9D2-210D57066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74C56F84-7D09-44E2-AD87-4118E8D0ED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04D87AE5-CD98-47D4-BDDC-EAECF699A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FAE50954-2A73-43A1-921E-B3C6B25A3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9BEC37EB-5E79-4BBC-A0C3-AF5DFC0E6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70090797-7CEF-4280-B306-FD80F0FC1D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4001C267-5823-457A-B243-C2E0689B8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B7B51B4B-3825-4C71-836C-7CFB637A3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181B59A2-9527-4E3C-957A-EA3B717F6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E47F3ABD-A652-43AE-A829-825F6624DF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58F1828C-D1A7-496D-8AB8-06E103E30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F042D2FA-83A5-4F27-AC05-DFBD367E67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C684A462-7FBD-493A-831E-16DDB01AF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DD8BD052-E425-49B5-A221-5393D3F63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4FB8CAB0-BC54-49D2-9A4A-9E3B26822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452817AF-E8AA-450F-8592-9BFA8678E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65BDD0EB-D5E0-4675-9D12-D05E10BBBD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7B1D3DDC-ED04-413A-A0F1-EE160D3FA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EE36FF9A-AFAE-42D8-BEC2-6730BC0126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EA1B1D3C-E43A-42F1-9AA7-978BC5F1E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1E35D160-321B-46B6-8F27-BC4F10FA8D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ADE10522-EDF6-4BCF-B430-DDA56F409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02DF31C2-8CD1-4A37-86F6-82108CF43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5704BDD0-75B2-41AE-8D5D-D0DB2D0277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611F0D99-2D94-4B27-9FD7-F65F61ED0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BB197B12-5C38-431C-B3D9-A3E35418C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E6E33605-F714-4195-88E9-F6EAEB82F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A122B3CB-2AA7-455E-A59E-B63523612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744B1EA8-8690-41B6-878E-CAD167B41A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5C788170-4782-45B3-8EDE-A25DCAA0CE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9131597F-526A-4453-AFFE-BF3028D074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283C68EE-70CA-404C-9168-EE7217C9FC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EC103362-37F1-409F-B9B6-68AD027A77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8296A85B-1816-4C5A-885C-844BA0514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DFFD9B3C-40A7-4641-A702-6617FFCD2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D05D3E62-8FF6-4BE8-B387-7E0A3387C7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D04B0E51-C288-40F7-AF71-ED4EC5F36F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76D6353E-A521-417C-B687-04AF14017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49C2E8E9-E4C0-42E2-84BB-7ECC3CEB4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4C54887A-65ED-458F-A434-3D23EAF9D4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BCB2FF62-D11D-48DB-98EB-C5C9764F85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5F6948A3-A7C3-41D9-ADC9-6268DEA69E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B713D54F-415F-47D9-B72C-8134A11AE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636CBFF8-24F4-4882-9FEA-1054A404E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A93B27C2-F159-448B-8479-FB37C3924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4370C341-A2F3-4D76-B645-ABC0C99743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7353DB87-BB64-4DA6-8A5F-9A7BB25E2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62569357-A593-4638-AFB3-4D87685ED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5DC6B51A-C870-4890-A6E3-02B7DD75A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9054CE0D-F492-4ECD-9A7A-B99040BE2A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44499FE1-24CA-43DE-8C6E-1C74462EF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AFE963B0-C54F-4D4D-918A-05AECB9EE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02F1E49E-EBB1-4574-9FAD-BEFF756FE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CB019CFF-27B5-47BA-A675-F6310A3A64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F7F8ED8E-53E0-4C56-8E6B-8AAD04BC7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EEA60615-43F1-4E86-9B86-2A147D577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8D300506-D986-4BC5-A2D8-8C7975A2D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46CF6581-C2DA-41D0-A7CC-85F134772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394D9FF2-2FB9-41D2-9F93-3AB71B3008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23299CD9-8B91-4871-BC3A-9500DC3DC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7E0DA311-A09C-4BA8-833E-5AEE0A50E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205D7477-2A43-4ACA-B19D-169EAABA2D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2A72C509-DE95-43D3-B3BB-E56A3D8D6B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5FD89076-8E4E-4B60-B8B1-B4B989DD2F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5240A780-D3C7-475C-B299-C4872809E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6447D1F3-3489-46FC-8BFC-6D4557C86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EBF3EC51-69DD-40ED-BF3F-6082E996B7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4A9B2720-65C6-417A-8245-7B1B86886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2515E5EC-611A-4AB5-820A-1255C44A3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787F5CB5-918D-445F-8926-0FAD1BF856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84307EAE-3819-456F-8191-C4B7893A26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662F46B0-7E12-40E2-A01C-CBC423393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2E460EC8-CDB8-48C1-9286-29BFB6548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F6B4780-5440-4837-BE55-3CB7624C9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2F68C959-8D4C-40BF-8C73-298C05255B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2E43B9C3-62E5-414B-BBA7-EB7061FD5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F91C1F3D-4ABD-4ABB-802A-F2807D6F0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C0F0B96D-4C0C-4758-A37E-B0218E78F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7E640383-1404-4E35-BC74-E3DAE83D9F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AD1464B8-AC35-42DA-9AA1-30A5A6FA6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3D90B946-10B0-4598-B365-6C340FC7E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FE5A6425-C253-411D-A17F-D41F1C980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1DA389A7-508A-473E-B584-E26FB0A5E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4B1B9CDA-5FAA-40BF-BFD4-35277A706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B2F617C5-D3C9-4F3E-B9CB-4CF791C7F3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1907E1C9-AD21-481A-9258-63EA696E9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10715215-6B65-42DA-9D41-4BF867DDB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0DBDCBDB-F45A-4AA2-8272-B97380F63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0340CE1E-13F1-49E9-94F8-330CD6BBCC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15E2020F-3420-4EDA-902E-F90301586E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DF7C70C5-E4BF-4D63-8D58-03D18A47D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F07E8FA4-4C78-4C0A-A43C-9FDB6E8945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37EA2FE2-2596-4CD6-8D8E-D3CF521B07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268E4D9F-EB5A-48F4-827D-313050E38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C002B384-8DF5-4DE6-8F35-FCD00CE08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0FBB7B36-DAD5-4E58-BE34-14FA984BC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C84B92F4-6E44-45C2-9403-A67BE36531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A8DA64D0-D7C6-4EFF-983E-66A02A337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B33E3F2C-42FD-47F9-88D3-5AAFA8625B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A7E80343-9FF0-489B-8F3F-C684EEB91F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B5622067-0D37-4046-A85E-F6700E4F6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B81C2D90-478E-47C1-AF53-5F0B305F7C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9068B865-C5FB-4684-91CC-C8949CC4C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7649ACF4-708D-453C-AFCE-7A523DD5F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4DD2E2BC-A189-404F-ABAC-288B716E2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BD3492D4-7A40-464D-8047-894AF002E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FEA85B8F-0A2A-4E26-8463-08FE3372C1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419BBEEB-322A-4FEA-BBD5-52C272690F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6A71BE4D-E51F-471B-9FBC-D596C668BC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2E23AED4-1A57-4322-9A38-627F51113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0F9BC681-BB26-466E-B889-C26CAB275A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02703E1D-5642-4461-9FCF-FF87B1170F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6EAB4D02-772B-4562-94D4-24569F5F7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458207E6-0575-44DB-BBD5-548C762A0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27BECAF6-3C90-4AB7-BEF8-F1DB4EA93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F2DBD966-24E0-4219-B561-BA4A4E9CE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BC498ACD-D89E-4B40-9BA9-5FB6A7765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F4EB4288-85F7-4F23-BC15-F9BE77F287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95803AA5-71BF-41D3-882A-8F4D13C3A1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9BF9FCA5-CC11-4729-8DD4-D9DA92F8D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96D89633-FB5A-4DC6-962C-6BB3E192A4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54E4B0AA-ED0B-4E36-84B7-19CCC9720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CC543D17-549C-4FCE-8908-45DB5C84F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0BDCD420-E898-46C0-8F07-2BB6490EC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A918E8BA-107B-45A3-9C03-5CEEC836D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A4AEC855-443B-4DB7-8705-A1C1304768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6C440A58-4795-47F6-BE2F-534AC50D7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A14045C6-7814-4978-A693-EA5D5B2D4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D9478E21-4A62-4D1D-A330-DEBF2F396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EC6BEB07-D35A-4187-B6C2-99CDCB3BD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50F70840-A47F-4D26-A09A-3501BBBFFD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8D6B69BC-99F0-4919-95FD-07648A334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7E360F2A-E3FD-45A1-896D-5C3747D11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B3AA9750-803A-4955-95F7-47B4E8652F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C3AD9168-6545-4ECD-8F3B-8B04329FB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EB1FF401-742C-47DC-8CFD-D5EF0EE4D6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17CED276-6B20-48DE-A9BD-0E14AF34B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559B42A5-2855-4579-8CEF-F5806E50E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343C834E-16BF-4D2E-915F-C86B46C4A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C0DB5F62-3419-4397-9E8D-A1BA313548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4155C497-AE05-4891-A0B2-4636CF56D2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F0E13EED-8D2F-4919-A974-A8B993DFC5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0B5B9FE-694F-46E3-A7E9-9A0CC41C5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E7BE704A-984A-41B1-8865-F5D84F835A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EBE9BE4C-DFC6-4614-84FE-57D308BC8B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1EA75569-EABC-486C-B79F-6C92A3466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B6C2BFFA-CD7E-4EC2-B825-DD5B70840F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26A136D5-31F5-4815-AF8B-51C236779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25EC1A0A-8339-4B93-BDBB-D90DD79E4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0EECF4F9-D50E-40DD-96E5-564B59FF46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2BD57DCB-1D32-4891-8379-E5F0C5F7D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7D730B91-DAA9-498E-AF28-4F56D0A30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08BC52D7-985C-4179-9168-D72ABC5C87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287E86F3-248B-43B5-86DA-5895A0F85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6965B25A-07C2-49A2-A7D2-4F3B78651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388E9C77-FC05-4B67-8637-D2529EBDD2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819FFE03-3C0C-4253-AEAB-6A40E1E30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BE77B881-AA1B-42AA-8D8D-54AE717E7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7F7E2107-A1BF-4E10-892A-832CFD39B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F941B039-A67D-4385-842D-77C7B268B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074E33BD-ED54-46D2-8C80-44A21376A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14536ADA-DC2B-4B6E-9819-532C36C89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0A329658-082F-4A7D-AE7D-01A47FBF05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B9F0E9DB-A277-4FAD-B788-B6C9DF1856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01511593-7596-40E2-AE5E-33CE6D959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859B1CA6-08D9-49B6-B4D5-2E8397699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9319CABE-E310-4BC7-87FB-B246F0D877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6D5C445D-5E48-41B5-9519-0BB193751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2A2A430A-B410-4893-802D-2F4718FB9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CEABC155-DFE4-4028-98EB-6E97D3B67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9EE7BA01-8A89-4993-9B0C-93547D0B54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12D2FEB9-7F57-4DCC-8770-CB5D654E1B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0CCCF0F6-E0B1-46D7-9FFF-0421E97E9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0404031A-EAC3-4DDF-BE6D-56F45B7F4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B915CDBA-89A8-4F9C-9E3A-1A6A38DAD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217ACDAB-4E92-4108-8220-7EB18D9D62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C31895A3-A8E3-4CD3-957E-B33A518523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54A05023-5D98-4E51-8841-3A6CC4974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6C1E7140-1BB5-496D-A187-680A012D5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4237548A-646A-431C-A969-A0A8FF605A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15E3374D-5B62-46FF-92FA-B21E47267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0019DF3A-90FB-4EB9-9323-10452464A9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EF77FA66-13EE-4D02-804F-AA724502D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876961B2-9255-4F1C-B95B-DC0957E7D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CE78DBB4-175F-4065-892A-2C1A68C35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573A07E6-F50A-4B87-8A0F-8B893DBEA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7CF18B90-1B4E-499F-AA64-AF401E809B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846A6255-4838-40A7-BB41-6A0D1BB4CF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80A4DAC3-3A4B-46D1-A194-BF366128D0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95450E74-5177-4AF5-B8F0-050F43377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4E87761A-C0BA-4A08-9B82-4D05143C7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FD91E925-2587-4955-9D38-8ABAE78DED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68885CBC-AEDD-4AA3-9F15-A60E0378D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DCFBA4E0-C4C1-4490-BF71-1D6246F796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F2640073-A566-4B80-8F94-FF87011DE0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BE660A2D-50D7-4E86-AADB-45142B9552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C542052B-022C-40A6-87A9-F6A119139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E32312EB-C9A1-4B51-BEAD-CEF6FD609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E93A3435-BEEF-4747-8F13-1C84BD9415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A103F415-2212-46CB-99DB-1267DAEF3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120F20E9-9F9D-4444-951C-E9BDB91DB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2F5338DE-5BFD-4ED6-89BE-D0CC6FA12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2080233C-27C8-4A00-9795-8D6777235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41A1DE4C-E5E0-48AB-9DAA-B4AB4572E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3C579EEE-7F22-4E0C-8CC7-C0493BB76C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FED75CCF-6794-4A60-A1AD-A66F80E0B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052C279-90BC-4FDB-822C-3FD35B9DC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7E6F7C97-C1EE-479D-97C5-75ED2A7116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A32C6ACD-0CD2-4FE6-95B0-FC9DAE582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974B8253-3C5F-4F66-B310-15223C68D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5FE9C5A4-1D01-48E5-981A-B5526DADE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C26EAC8C-A246-4D0E-A5AE-5D86F481C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C4BCD055-FAC5-4601-AB10-827AF99092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B6A4DB4E-77EA-43B2-9E44-833BECC12C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B17233E7-FA2C-48CE-8460-3FA0BB7006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DD3C9E06-6E47-47A8-B229-D3A829B58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F6B5677F-0F5C-4E3A-81F8-D08A0BE2C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6FD3136C-0285-44BF-B84D-4FAADB8A8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0EFC612B-7080-407F-B727-D0AD1B148C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0E7C2EA5-D710-4715-B52E-218B18C6E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72DDEEE8-33B7-46E1-8A48-B5DB235188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4A770272-96BF-4467-8E24-55DB8A1D3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49FA2B57-302C-4E48-971D-085B71BE3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7F490C51-1DC3-48E9-9F2F-4B25DD22E5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2B3014CD-2993-4A66-8615-5AB126E71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A7B5C2C8-35B3-4FE0-8BF8-085B7E7A7B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D8C01101-766E-481A-A6BB-546236FB2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724FB9C1-6887-46DF-AFFE-9625452C1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BBABF400-0FA5-4526-B605-87B71A06C2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73FDCB86-64F2-4F7A-A31C-83E53CD123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2B8F78BE-F8C1-482F-959A-A2D6D01F02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65C6D40A-D546-4C6C-A433-786700CFE7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EDDF169E-444E-4214-B741-D485D824E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01E4EC3A-811A-49EC-AFF3-B7E09F0E39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D7E02E15-81C9-462F-A5DD-9E63B7DF2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C64A8C2A-AC4E-432D-904F-5E75B1B72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8EB5C546-9843-433A-BF45-B5C7201EA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E3CDACCF-90A9-4457-A4BA-C45A18649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FCD15055-0FAD-476E-A939-5397EF046C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6B1CDFCA-2E35-497B-8669-01C03093DC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C0C9EEC5-F125-4DF6-A8C7-C56E8B16DF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5C5B2858-BD00-40D9-A34D-F6F825BF6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D8F90A8E-B8B1-419A-8A8D-E7AAFC3737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A3C9DBFB-CB22-4239-B466-F4FEA6E0D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E2C0BDD3-AAFC-4C96-A7BA-2C62BBE3B3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1F08653C-6867-4ED9-931B-722B73BDF9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2DB6F627-A88C-44BE-9C4A-4A5EEB0D3E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FA52064A-69E3-461D-9A47-CB52276007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9BE38B7D-C11A-43E4-8380-941729E818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F26FB0E7-61C0-4E88-B4F0-3F96F57EC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11EE91B3-8CCC-4534-AC07-5F2CE2F2F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DF522694-D703-4BF9-A654-96A84590C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FFC7C3DA-C5EA-4715-8FF6-729338FD0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5B9F3CA7-AA69-4FBC-A0AD-B2557D42D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49BC81CA-F502-4CBA-A5F7-37615CBC6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656F6EB0-0580-41A7-B2BB-CB5C3C80D4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3D42A636-937B-45CD-BD07-D3BFDDAA8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8FA4BB6A-7F7E-4051-A901-4C58F2C029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D88F8F89-7DB9-4A0C-8D91-FB047FAEFE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CBDE7278-89F6-40D8-AC73-214D13B2C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26451E76-22F2-4E9B-AD05-872D39B606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9DED6102-D2D2-47C1-878A-DB5ADE2B8E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E610B1FC-E03A-45E9-8F99-AEFF141BE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B669045A-10BD-4359-9E32-15A0A0C608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3F845B20-F291-4AEA-B97B-E825225F9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488D6145-52AD-4C3D-B103-0157218335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59D1E648-0198-457E-9A5E-993721CE26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11EDA996-6727-4F6A-8E46-AE0C3C081E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4E618AAD-332B-4EAF-9759-2625E6FEBB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29DAE2A6-D9B0-45ED-98C8-7052EE047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FA1D073A-887C-4B3F-B342-0BC9AC4A46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8161B84E-EE9C-4782-9C10-D23749A235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C43F0AA1-64E5-4B58-B593-E74D4C505E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3F2C9D6A-4220-49E3-825D-22BEC4E6D5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FC311490-61E4-40C4-B335-185262B507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744B1DEA-4D83-4A79-B337-19F25D8C62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2F8490A6-CFF1-4BF1-B8D2-BE28649FB7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402F7EFE-1303-444C-9C73-F97A74781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7C6C8C72-903A-4495-B9EC-00197B05D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AC117060-481D-4430-B878-E9C7E7C351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EB89EF97-2B31-45A1-8D20-AE3D5504A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CFC77336-9ED3-47E7-9C8C-C23590812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B16C5B27-5A68-4F6D-B3D6-6CDB5674D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2ED026A8-8409-494D-8002-51D9CB6D7B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9E52246C-AFBC-4479-83DB-A3760FA85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AD352700-68E7-41A4-895A-0EB83F597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D65AA349-4F2F-46F4-96EF-998182334F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CFF47E9D-DA96-4318-ADF3-2F9230067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4FD510A0-1D2D-4E5B-996D-4BC55CF717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184240C4-E937-41B1-A667-C5C7327E95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E03C872B-39C6-4A2F-852F-EE6110534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0EB2FC88-7D62-429D-9A72-A860212EF0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FFC5464D-7D78-4EDF-ADA6-B221F3521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D613F028-2B19-4968-8DCD-89D32127E4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4D93D2CD-2ABB-494E-81A6-CDBA6B7BB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8DF42D1A-3850-4D11-B0BB-0939EAB2F8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5ECB01E5-3D7E-4279-BE0A-A7D861AA7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648C0979-EDE3-41DE-B5A9-B3F5F2A12E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699E709D-2961-4F1F-B384-32857DB22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4DF29918-F62E-4EA9-B072-6C39828EE7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D2F88AAA-2F7C-4A5F-8700-4EA73A693F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FA5F5648-B247-4ED6-9A9A-1574D3A138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7938D508-15DA-43FB-936B-83A2E05C00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59C6B8AD-6FDF-4100-9FB9-8AA2CF9EB4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93E872D3-F641-48D7-AE9B-8516BCDB6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898FAC6F-B6C0-47D0-89D9-D9213DFE9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F2CDFFC6-C59D-4DC4-9585-B80FA8B8A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FC2E4172-B511-44E2-8AFF-42069E6BC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028FFF3E-E3C8-4A45-ACDF-B5E343673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C686A6E3-7953-4A96-88D2-84704021E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CF2A5524-87CC-4C72-9851-73949D925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5DB78733-ADB3-440B-A078-6B2924137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AF232AB4-E02B-4F6E-94C7-1FB96804FB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7A412BEB-A648-4CCC-9A32-488643862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13E6AEC6-A34F-453B-A30B-E5734CE94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C02970A2-B95C-495B-82D7-DB5AD28662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B076D321-8774-4324-8F4F-09F950DB6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B6E8E2FF-02D5-413B-BA9F-6070C46BB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89C85282-6DF4-4C60-BB13-8E773E875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E646FAA6-110C-4818-ACC9-439F7F19B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1C0AA1E1-0D87-4F7D-BD7E-E2EAEB1FF8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A1A8BC1E-3D3C-491C-A4E6-9098D00E6A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0A867BCB-71FC-44C1-92D8-5C00D6B4F5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27D910F8-EA2D-4AE2-BF36-25FEB388B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6F5BD3B3-4ECB-4047-9A2B-BBD73BE6A4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CEB34761-9CD1-48EB-BA68-CEEC6E2AD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EB08023A-B536-4197-BA3A-77091151D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DFA45D34-D94F-46F3-B096-F166EE83D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15D02416-9E90-428C-8D74-099A50F6F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03ABCA0A-300A-481C-B703-530F2D40A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1E358AC7-4C37-44BC-B370-2779636DA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C7BDBA4A-832B-44AB-9E5F-F47AE2B315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92830ADE-4F91-4891-9F9E-67DB41EFF5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64F1A79F-C712-49CA-9167-8D82A6813F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76CF9045-F774-4237-9A8B-6F2A2394BC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55961F96-BE78-4AEF-98FF-58B6894DF6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3B945E04-86EE-4ADC-9CE8-68CDD532B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A0C611FC-BD5C-4DEE-9CB0-ECAB81997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F83D54AD-C279-4087-AC9F-45135BD00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BB68EC53-4DE7-4153-93D3-29396DFAD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CD89DC83-229E-42AC-9D39-DF915CDC6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BC6FC837-A311-40AF-838F-C567BA4BF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CCAAA7C3-D8BF-453E-9515-CF666DBEF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DA09643E-ABED-4CE4-987E-11DE164E3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5547EF11-F71C-439C-B6B3-CE1D3A65C1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DE47AED1-6DD8-403E-8D86-FE5777E6BE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5B9B495A-3C78-406E-912C-083423476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0ED33B76-CBBD-4F36-A3B8-6CBD9096E9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8FD94481-0CF3-4819-915E-2669F17BE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3C93E038-4F91-4C14-A97F-BE54031B6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393589F5-55A7-463D-B12A-429F39DC5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58ACD616-993A-4CD6-BF47-EAC64519C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09DB9FD9-291A-452A-B3AF-1A933D951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1DAF33FB-4DB8-454F-A6CE-34722FB1B4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72C40720-CAB5-4267-834A-F0E8654C5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939EC070-5EEC-43DB-9065-DC5017B246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FB9F7FC6-85E5-430E-83DE-E9FECBBAD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8F665FBF-F2D9-4B4C-B817-E309E761A1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059B94E2-4453-4DFF-87DA-1B9941E424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1E96025F-0305-48F0-BCC9-2A7B579C9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B10F9898-D095-4980-9497-5604A863E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16704088-678F-476B-A80E-A49E4030AB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BDFBE04-B5FC-41DA-A44A-4DED6D100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38FA82D5-DB2D-4486-93AE-E1B7D994AF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CC515FAE-D015-4786-901C-3A500D42EC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E0CABA23-279A-4C09-95D3-23A707117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10AD3F32-A570-493B-B601-C1B37A41E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33AE7740-E694-4B5C-9C66-E70AE60BEF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7B409490-B27E-44D3-855B-0419A14CF0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1AE1A8F4-E967-406B-AD62-8D9A65F13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6F672EBB-BEE4-4D5D-BF00-184B583A1A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E7AF8A04-C10C-4F88-B139-167164068B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0E02312C-A969-4CE7-9DCF-DA6DCCF25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CB4E1BDE-FEE9-41AA-B926-6B68B98D85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D393315A-7F27-41BF-A38A-949C16057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0E8C871C-1A96-428A-8DCF-E72787A5A0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D5B87A9C-60F2-47DF-9048-69671DE448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B4BD33EB-C540-4EBB-8B87-D4397FE951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3563969F-902A-4ACB-97A2-089742410A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8C1CC5E6-9809-4E30-B86E-67555E938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12B7A75A-E7CD-4DA0-ACE1-06EB42DC7F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EC82E1D5-E53E-4922-B81F-AB9A554DD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1726578C-59F1-44A5-AF92-A651F8511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E470AC10-E159-480E-B734-F8A0836FD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CD4AD83C-0DDA-4841-8203-33E58290FF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89F7A645-8AB7-4720-BC29-1F4A14B9EE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BCB50BC3-E71A-4F10-AA04-DA67C768E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2F6E7261-1559-4EC9-9FEA-FB913E829F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1B18BB8F-05B2-4E63-BC4A-CDE1A5554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D5A8D1BE-083C-4B36-B538-0D3D4D8C9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D7EB0261-8697-4B6E-800D-099542BBC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FF9CBECB-C608-465B-A8E2-85D9BA3D28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B9B051A5-7798-48DC-B790-902B0F59F9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E81E5876-DCC8-47D7-8024-0C800A2E0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9DF4178F-4FCB-4A15-97CD-6EBD93922A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FD1B79C4-0612-48C8-ACB1-60E42EBF05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F2AC4668-0810-4722-A7D2-83486A45C8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10990EA5-D0EB-49E4-9D70-C451FDF864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62196703-503B-44FB-951A-205BE1723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DD3F1462-20E8-4EB0-90F3-B04C0D11CA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9703D32D-3635-4548-A655-34CF2FB67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7AD0387E-D839-4721-A85C-5CED5F7C95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37169CCD-96A8-4D36-9C0C-7A1242973F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F983850D-6D13-4301-9288-43B8D6A1B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B356FA73-B35A-4E73-B365-61D6B107F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0E62EFF5-A21B-4B48-9359-B8B389E02F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900B0A4F-4EFA-4766-936A-EFF6CB877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1EA9265F-90C1-4D47-879F-89D5AD79D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281E4D17-030A-4333-91C6-035F1A9AA9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C86EBEBD-80B0-445F-9DAB-730EBE5EB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D7D9C4A2-F356-4AFB-BB00-B91D05B4FA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2378EDBD-7AEA-4B24-96C3-F6D6176CA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94F50BAD-65E2-47E8-81BF-BE4DC53238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3AF7A91-D572-4F34-9A03-D83DA1AC4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54EBEF05-9029-4B8A-B355-9A18DBABA6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6EE05C47-9BA5-44B6-A8CA-B6E8A85DB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3821F5F1-8B21-46E0-949F-5F37913ACA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EC9F0BE5-0E09-4718-95A1-F2304F21F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139694FE-AC46-4C5D-8433-B5062F2E6E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958FD161-E48B-401B-A51A-C7CEA88DB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A02507ED-A313-4FD8-8995-FA91551C25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E0E20DAE-0B94-4E0A-87F5-217C20D06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900022DF-887B-48C7-B92A-32BCBCAAD2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ED937D78-0825-4C4B-8CB9-C567594FE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B8C24399-6409-4152-8D96-8BF834BBF4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55FB6B0A-F793-4283-8D94-8509D3A23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FD131CC3-10F5-4805-82D1-F206259C18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B6EEEAF9-E211-4276-8335-FDAFCBBBB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2144502A-03E1-4599-AC1E-9EDCBE720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DC5AF31B-63FB-44D1-8044-B74E41902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5EC8AFB2-7BBB-4ABD-AEAA-39AD878CA1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C82E09BA-98B1-42D9-A82F-697D777E3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22141D00-D119-491E-B767-89D52DC52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42D09EDF-60CE-4EA0-9C63-5DEE5F2613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D89C2407-84C2-4259-80C6-3F55A7DB70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EC3FFBB2-8ED8-40E1-A66C-CFF44CD30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8A9623C3-1A16-47B3-B0ED-917B64BAED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7D4D8684-5EB1-4CF0-8B8E-AA8706D6F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6C8AFE64-98A9-49F3-A69C-614F176200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BE1DF716-C243-4B67-9E4F-A495257CC4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38055A4C-340F-4151-B8C3-82182E058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F1CFA7F4-074C-42E3-9672-293393DAD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0C9AEF5C-8F0B-4AB2-AE9E-94B39BE60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6DCBEF9F-922F-4F92-BEA0-12B5A25B3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AF3E32C6-CD9E-49C1-8B0B-8FEEB0EE7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B94F8BC6-2DC3-47B2-810A-61BD0CC48A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E5B71602-A7E2-4748-945E-8EAB32426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B0AC370F-4FAA-4E12-A518-25B943BCA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92A43A38-82AD-47EB-9B0D-65283F3E8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F7281B76-9C33-4374-B6DF-3727E32A8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A7ADCA18-1C2E-4F6A-AA5F-03C6DA8735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994D8629-EC1E-40A4-9196-6F3A38D0B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C8F2F465-21FA-4081-880B-E153C5D909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5ACDC210-B65F-4797-B0A1-F4549BB37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517A81A0-76ED-47F9-AAE7-6BC4E1E7E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E6BE38B2-83F6-478B-8965-7F7E93B8DB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599EF4A5-6A58-4D2E-99B7-778A5CCFA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4CF61E2D-FBED-4C7C-92B5-378EC8EA7C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C945746D-BD16-42E6-9116-6CDF94FE2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E20CA88B-0F81-4DE7-8AC8-6BEF8B2B4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8EBEA1E1-9BC0-46C4-8239-38968FBC6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56A69734-7177-41A3-87D6-AE0ECE95BB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DDA6A634-4238-482B-8815-359F742A0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3644FDA7-4D65-4A22-90E9-9FE7A1FB0B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AD07F3BF-A8D6-4143-A3A4-6FB6E3B3B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8D6AF925-48CE-452C-B233-F2BEBB69D4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B9D9CD35-950D-4F46-9222-248566DA5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81B263E9-1D20-4D7F-88FB-FA9850C1E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64183213-3F84-4617-AF4E-5B0F440A1F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8840F368-D84B-4A1E-BD03-1225883E4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CF4C8831-4183-4785-80D5-8F5488687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2D2BCEAD-B319-4EB5-AEF7-0441E5B18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D45BED2B-E7B2-4703-9B56-03D3C2B1CD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25E42C10-6A3E-4F7E-AE62-2D247437E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29691D8B-DAF0-49EC-BA7F-3844E63624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C4D1F6DC-49A0-4083-9F22-B2E92D699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BFBBDEDF-E92B-4E3A-8635-42AA00DB0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20506-CB04-4E57-9561-1C0EB5A77B3E}">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3F903-81C9-4AA9-9DE7-D6F6505718B5}">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47C49-427C-4AE8-8C70-0339E1AC2B0C}">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BF6B7-0960-4DA9-A85F-E44473E1D924}">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33855-E7B3-41E3-BB69-EDFCA3B8385F}">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A4E96-8BE5-4C72-8894-707CAEF67AD6}">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F210C-9E22-4852-AF04-0FCF10233C2B}">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3DA6-F331-4DE3-AC0B-BDFC0E86C0C5}">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DFFC7-CA05-4E91-9F46-59DCC7F109C5}">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A1EBF-12E0-4559-AFAF-60F804D1FA21}">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0CD6-8F87-4261-8983-E503BAB0BCF8}">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69A3-F984-4ADA-921A-692B402B9058}">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86BE-F3A1-426F-9375-E32EA78F22E8}">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26428-8AAE-43E1-8B78-291F24853386}">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60B72-ED8A-402C-A16F-0457920F82C0}">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F3A6A-9B5C-42BB-9102-C4DD73B0E7DD}">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7794-EE47-44A6-99B0-B7D849803FAF}">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D396-C4BC-40A8-9A45-2F0539B4D993}">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75D26-7A4A-45F7-A8B1-2311E16F2480}">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057A-D02C-4F3C-B776-9805DD3CC067}">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2024-08-05T16:25:36Z</dcterms:created>
  <dcterms:modified xsi:type="dcterms:W3CDTF">2024-08-05T16:25:47Z</dcterms:modified>
</cp:coreProperties>
</file>