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069C7559-07C4-4F09-B1F7-A98D211B7F68}" xr6:coauthVersionLast="47" xr6:coauthVersionMax="47" xr10:uidLastSave="{00000000-0000-0000-0000-000000000000}"/>
  <bookViews>
    <workbookView xWindow="780" yWindow="780" windowWidth="21600" windowHeight="11295" xr2:uid="{5F146A1A-972D-48D9-9C97-865AB393B2BE}"/>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<sst xmlns="http://schemas.openxmlformats.org/spreadsheetml/2006/main" count="117987" uniqueCount="14729">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</sst>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956A3B60-1502-4BEF-8E80-AC4F6315C612}"/>
    <cellStyle name="Normal 2 2" xfId="2" xr:uid="{41D98C36-92C8-4E07-891F-10E06EF28652}"/>
    <cellStyle name="Normal 3" xfId="3" xr:uid="{EE7F4DAD-B58A-418B-812A-B233EAFDBC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56924870-FFA8-48FB-BC78-5B710660D7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37EA3DED-14A7-48BB-94C5-728D64931C53}"/>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56A04433-31D6-4EAE-BD93-72C479C7E9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2E04D560-27B9-4814-A1F4-E093ED2B18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45821691-8CA8-4EAD-B6D4-186EE96A0BC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61A22398-7FF4-4B09-A001-443A5F0941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93BCF11A-25E7-43B0-8020-823C9946D5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25ED8BB7-309C-4227-AF85-E81D172EB24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80F9214F-FA53-43F4-8566-B5C6E70A5E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82736E4A-803E-4118-83EC-BFAFAFC39B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F6FDBEB8-2C01-48FD-8C17-28BFF6821A8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A6D1724D-A84B-4C0B-A59D-3A8ED32D63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760C4B25-0C24-4937-845B-D8747FE9FB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CDC1619B-0D92-4A86-A8E2-DF5540D6F97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616A76C4-FA99-42BB-B42C-CA537B146C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CC685C3D-0925-4A59-9BB7-98AD0C0206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C51D29FF-F5B6-4C5D-ADBF-BFA49B6A385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46E99086-6853-4530-893D-A84E2DFCE4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CB3CE998-EB00-47A2-B90E-39B2313476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E3AF0492-0A74-42BE-B035-4D3C77991C4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55505969-6E09-4B90-9AE9-DFD635E840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8CAB3E25-F42B-4570-9A37-3A3D11C131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3317B0B8-2239-4745-A2A1-410F05DCEA7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690A7079-D782-4EB2-BB06-0A2A87B403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DCA101B1-8EAA-45BB-9414-D1B2DED8FD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D5B80125-37E0-430D-B396-8B80F7667C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AD960AC0-7B17-47CB-8507-4ADF90E32C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2F316659-3A60-4D01-86B0-3FCA0D63D4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24C30933-F769-4683-9982-E95CBD6824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03E8C703-2003-4D53-AF1A-1D4824708D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D3A2BA74-3C0B-4F04-83D4-E21A6F0A90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C46104FB-ED01-4B4C-A39A-684064C89E68}"/>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49B592B7-81B5-4C09-9B68-E02B473CFD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A5CDA48B-476B-42F9-9549-4BEFBC86D8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E2605582-46B0-44D5-8BC1-06DE73D4DAF7}"/>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0CEA4E9C-5DC8-49E5-981D-D5E13C489C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24585FC8-8D9E-4835-8A63-9F2EBD5D8F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159F2B58-231C-43E8-8754-EBC4F61BC85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77C1218E-ABD0-4EA6-9C7D-3B5E3826A7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B69CFD74-7389-4CC2-A8C8-387365B510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9BFBF650-3BFC-4812-82B1-9130D06D64BC}"/>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08E5B88E-A7B6-4E18-9A7B-E3F8928023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D0D5F95C-535F-4526-B395-6F6B69671A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CB77C76C-BCFE-4067-9BD3-116839387D6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3EDF3134-9AED-41FA-9AB2-5D9604BDB0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7816FBAA-68CF-41A3-BCBB-93B0C3123F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080BA91A-D7F4-43BF-813D-E453957858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692B5363-F0E2-4006-8719-7E138647E5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8362B67D-5505-4E7A-8F70-569C1FEF1C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53AD39B4-4DA3-49FD-BAFE-F6501C4B28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DF8B0222-9F62-4BF9-97BF-FF3E16614A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D5B4254A-6B45-465C-BCC1-75356884B8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0ED7B186-B8F7-4ECA-A880-2EE0A010FC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0D08AED3-DF53-4276-99FF-164702AAF0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52267FCA-5727-47CB-9E73-6C60B27655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007565D5-C373-421E-9A61-F874A01864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D5B7D34A-8E74-4CCA-8DF7-CF4CDE1411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4BAC4200-E2E1-444B-919B-7263D8F760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4DFE1CC6-89A9-463C-8B30-55389F5D9F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1B031703-3EAB-4D28-9A52-9D55EE3A6E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D3F01234-6430-4547-BD50-D031B4D87A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426F3699-2FBF-4FE5-B59E-6DE410829B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B02BE555-851E-46F5-8C21-B741652ADC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8E75CEFB-2878-444D-B289-E923F88A51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03F71FC8-AC94-4BDA-B7B4-1AEEAFEC02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97AD949E-ECC7-4E1F-8409-393CC20D2A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6834D383-0AD3-40DE-8012-C66F107FA9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25589FDA-8E92-4F46-8E8B-2E237587FC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A2E3B095-1132-4058-B7E1-1AC532FCFC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118CE2BE-4221-4491-A383-AB5C22E2C2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DF1356CA-7F65-4D71-8CBE-9387FE2995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582376D3-E563-4317-A99E-54C95D5EB7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86D8F4AF-F03B-415F-9131-9BD118861B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0420D8EE-6E40-4B9E-B585-4D1FFC4BDE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FD2BF6FE-5CEB-4797-8488-81AAE7C446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ED0AC815-08CD-4E4C-9F86-24623773AF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EFF91F0C-E219-4132-9BB0-86CB6B437E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30460430-CA4F-4C07-848E-6AF33F42BC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5F8A0336-5D35-4D60-BDCC-108653430F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7189A528-A6DC-4F56-B669-E9FFCC2440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EFF7D0AF-D994-4F86-8944-4312479A4F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2F4A1E22-594F-45EF-86CB-433C25E5A9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31E1F9A1-0620-405A-A9D7-2A6BA62D21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C323105A-645E-4C5A-8185-338979D29E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3B31CA44-D8E0-4E62-8C4A-4D4FEF53E3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19DCFC5D-DA10-4FB0-8CDA-8D251839E0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BB9A2472-C7E1-45DE-A4EF-17721EC1B1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85750E16-0275-4382-BBAE-9FCEEC0A87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0998FD67-935D-422F-BA12-F339E91208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2CC6AC20-5C17-407D-A855-3E8AF1F818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95A41098-EE73-4A4E-8E32-6914B0B24F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67DA0CAE-E102-4384-BA4D-35842C521E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6EFF4F42-6783-4247-BE98-B3FC90F57C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D247B095-B179-49CD-B5B3-962D0ED2DC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C342AF0A-5FD7-4184-8B0A-99E9AA9D5E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53DBFDB1-6A20-47D6-A32C-53358B882F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E1096E3C-4D1D-403F-8AA6-C6383E49F1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D9A03590-235C-45D3-BD16-ECBBAB146D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1EDD1943-E4D5-407F-89E7-D17F38503F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454EA037-8681-49DC-AFA7-FC66B85FE7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05007E68-944C-4CB1-9E27-76EF0DBBB8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969DBC59-D231-48DF-8713-E344DD43E7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B6369907-99F4-4376-B0C5-E97FD9CE75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CD073ECD-2FAD-4E81-988B-D137D8CFEE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09AA5351-2812-4F92-AD54-87A8075E6F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000AEB88-E8FE-450F-9EC9-92B500D3B7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E1833764-8A7C-4350-A21E-3F953C90E3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DE61B8DF-2013-4F76-8BD5-6A67F9FE58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4C7A3D4B-65E9-4477-8F98-03CD6E4C41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8F0E2511-43CF-40F3-9718-121608C32C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5E8C0BC0-B0E7-4AC6-9A63-0865A8866F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CACBDDBE-34D5-47A5-B9ED-D2B732875B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A12FB78B-5B55-49DD-B807-DB283C9396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29634F85-F970-418D-9381-D6822E3F01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ABD8E369-436F-4E17-9A88-1EDC1B6164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07CE7D48-0358-4BBA-8E0E-42BE09556E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3620EE5E-77C6-4FA0-9D59-C8F2171292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4D36CEC2-C0F8-4260-B94C-306A25F031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DDEDF09A-9A00-4B41-A75E-2C24814E99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073A2011-292C-47F7-B763-10571DCB3E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8B65A2C2-A57A-4463-B8E0-5962E50324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8E1CAEA3-53DD-4FCD-B3A8-AEEC5A2E41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B00ADE2B-E71F-4857-8FBE-7DA7353D3D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DD843A91-B293-46D4-B12E-0A77DFB452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EB31DA70-CCD9-4E66-BDFB-57BD8B35C5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2A9CBA6F-55B8-406F-A686-F3B66F50A5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29A6EF2C-1FD1-493A-B0BB-D1FEC867AF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7E1AE351-BE1F-44BE-9E88-676236DAE8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C74396E5-7EA8-4363-878A-FA97DA36C3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37333382-4B57-415E-A4DA-986365B985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3636D64D-B48B-4284-A159-14356196B6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911E372C-BF51-4A7E-9F04-956EAC9BFA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2F957CA8-ED2F-418C-AC00-44867090AB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1F8D606D-3C1B-43D1-91C6-FBCD41FA8B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FE46A4AC-D005-4AAD-B93E-78E6834A4B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5012C15A-0FF6-4485-8517-B9EF92FC1E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6AEAB60F-F07E-4F9E-9918-4D3C2FAD75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94BD53A1-0805-4762-BF62-EBC221BAEA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7B79DEEC-513F-46A4-BC05-3795ABDCD9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02E294C1-B2DF-419B-ABAC-AE14BABCD6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C4921513-DFB6-4741-8A18-E192EC94DA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720C1050-3243-49D3-8389-75740C9B9C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E0E78F37-F019-42B8-8D6F-093ADB1289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C78A5BFC-45E2-4D76-B043-EFB1FB9CA5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8FD16C25-A911-45CD-B61C-B91917612B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E82AA745-4C37-4C67-A4D9-AA5DC99076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9322C65D-607B-44D1-809C-2071E72A5A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FA36E59E-0FC1-43AE-B34C-537A13138E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7E57F0F1-AE45-421A-B371-74C83AC771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36670F1D-1FCB-4FD0-A418-7BAAA9DDB9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0F0F6010-9BF7-460E-BC3F-F13238A961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459C3F61-D463-47D0-B28C-B7774AD881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05EDB43D-BA07-486B-8C30-89C1DC0970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13B38F5E-63E9-479A-997A-A9310ACE7B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C07F8038-FB91-40AE-9E86-B04077EC70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652CB7A8-23BE-4A70-B3A4-8A5A9C9ACD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360629D0-8321-45D4-9448-3C542D6636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AD20106D-2204-4A59-81BE-2D1825EC1B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89C2E446-F737-43D0-B311-808CA25995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17F92FE2-A1C4-4F22-8B33-C695049A03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4394E794-80C9-4695-B79E-E8BD7C35FA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75556A0E-3EFF-4769-9FDB-DC73ADAD52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C22F852E-8A77-427E-97AB-BF289748F9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A7AA99C4-1F4B-42EE-94EE-6FBF9D98AB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1E4420A0-4CFA-4FAF-8136-E59D6A6C73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0969528C-3CF3-4541-892C-BA02F35FED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CB646EF9-0C47-45DC-BCFA-F62D861E62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5407F2FD-A7C9-4D1D-AAA8-139F1F9287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79BBEE7C-CA2C-483C-86B6-6B7DDF7244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4F7A32F4-E4B8-481A-B802-DCC16B1493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E85FB207-74F6-4FF7-AEEC-2AD3976877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370825EA-95CA-49B7-A9FD-C44459C6DC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3F7ECA84-D89A-4B49-A1D6-B33FDEE5C4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01F13322-D4CF-4044-8840-0757D57F03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96DD27B9-1B13-4A9A-B7B6-7815244DDD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5B402F35-D994-4093-B3C9-F7679975EF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11C2F4CA-37B4-414A-869C-4A5FDCAFBC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BB65CB59-403A-4DCC-A25F-00FD3F7BE2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B4D32812-2FD8-4A7C-96F6-6FC84C0BEA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ED5AAED1-9D62-4D01-A8B4-2AE61957C8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ECD56C71-40A3-4FB8-8B93-8E39797DEE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EFA7ADA0-2206-4E93-9816-6E09D34F6C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D8DB507A-05C1-48AC-94E0-250D2573AE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9EF7AFD2-8DCF-4F83-9BD8-327FA8DED9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F61BDF36-F22F-4DAE-BA8F-0105B058B5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8BD9AB22-0781-41D0-A6D3-39B2C39868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2CA55FF0-0F74-4F76-A63A-DD5B40C870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AFEF9034-5876-4415-B0C5-8B5C50029F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524B1DB1-9C52-4E3A-B9D6-3BA40C7161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D4397500-18B9-4B1E-AC16-C0742BF630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263ECC76-DF5B-49AD-B41C-D15A12BD61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20C648E2-36D6-4A30-9140-38AE66C4A4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F4B648B9-A373-4F6A-B2A8-213C290A6E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D910A28F-607A-45C1-B20F-E98842B68B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987066B0-CA7D-4965-8831-AF944FF1AE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3E1A2C16-5F68-4567-AEC3-0C699987F2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E520FB5B-FF29-4F83-9F1B-87AFB82B5E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E5E91A95-BF0E-4A2A-A0B1-214FAA7B72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66BD08F3-4D22-415F-B5AB-984A44FB06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597987F7-7921-470F-99BC-B113EA6192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5FA9198E-68B7-4D35-A8F8-D367E73C95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80976F4C-2B88-45B7-B4F1-F182849631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B17B3CD6-324A-4BC2-9647-6155B53881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DD2766CB-7449-4559-BD20-4347CFEC49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D5308C27-0691-40C0-848C-21200877DC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0DE66ECF-D556-47E8-BE1B-4C6B23217B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45403226-9047-4401-BA8C-E3E4978E76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87F05184-8598-44F1-B53A-13909F9C08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555A06E2-5A74-4CFC-92F3-61AC79D959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51FA9226-07DC-423D-A6BB-9DD121A85E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D0D0189E-CA78-4816-BF2A-61D75CBBBB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2F165636-CBC7-44C1-B444-BD3E4327AC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45DAA9E3-61D6-4348-86A2-78183D23E1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19F7C0DB-1C84-4C46-BA2E-B48A2E7DC0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7A8A1572-7DDD-4053-B215-AF50FA20C2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F3F32C10-AC8C-4066-AF1D-893EBE730F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BBD06AB8-C39B-4F9F-9D46-10F44D367D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2B1A3024-CD76-46DB-BBC8-0A6A92849B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9F7E201F-E86E-4CD0-8394-BF0458E2FA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44A6996B-F181-4AEE-8F03-73419928E7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A5939861-7D56-4359-95F6-D4395D9C8F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FAC74F70-2CB2-4BFE-BA97-7EA4A28623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92762D16-9719-4F89-8F21-552B1CF0FC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516CB0C4-A84D-435E-B4FE-1F06A2D4A5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2AFC4059-6C93-4EA1-845B-372EE417D4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340669B8-84E7-40D7-B2CD-2203F06403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8FD02A74-8BEB-4E31-8094-3962B5BBFE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617339E8-E689-4DCE-8608-F00F27CA59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81280C1B-8C05-4139-BCFE-56B4F41C8B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83840CB6-1A95-4E81-B211-64323C388B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EB15367B-9222-4F96-96DA-34973BE10B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66D4BF02-C700-4E57-BF96-F6FDF5CE59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A166C1F5-967D-4DBC-BF29-118DDA38C1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D10ABE49-7893-4A73-8C90-4DA52027F0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64ABBCAA-6E5F-480E-89BE-E8EC2F59CB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E71854A5-2473-4D81-8262-5C901E5D1A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D092589F-E0D9-4CAB-94E5-0022918BA8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B8A45616-584E-41C2-BA2C-519239A268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63862CCE-D4F2-4664-AC32-FB0C830DF1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7E872BFB-0E21-427A-83AE-4502FD84C1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510948BE-6D3E-42EA-B209-F015D65E56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92BA5D4E-7E91-4281-8F2A-E21A901652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3D3D53C1-5B8A-4151-9391-2621AEE711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226A6AF4-D008-473D-88D0-2A7F19C6CC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575831E3-8DF9-45A9-BFD3-2B68D7D1E9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6D1EEA5C-3E80-4632-9345-09E4DC6B88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C39CFCF4-ACB5-49A1-BB33-BB81239DAD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E41461FD-0B65-48A5-B300-951F70784B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AC88D754-9140-48CD-A23E-DFC843436F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5F4EDF15-666B-4634-B858-C52DEC7A36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BF691D67-C146-4C08-95B9-DA1E324EE5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C94CAFC3-7411-453D-A8FD-87A09BB0BE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E1D689D3-7DE9-465F-82A6-5D8762EED3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017AAB66-B48F-4D73-B443-836651D97D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73A63EAD-1110-4D6C-AF44-D6EC548353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524AE85B-CF4A-4D48-BA8A-CBC91D6FA4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C922D9B9-49CD-47F2-A1BF-03E115E09A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B80E99B2-CC11-4221-87AE-69447762C5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F7575054-4D21-44E7-8195-C9A569DC40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4000E517-0018-403C-874F-966DB76042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E9E3AF5F-DE27-4C95-AECE-FE4173FB9C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B228329A-36AA-4812-A26A-317E2019B0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81B345C8-D636-48BD-9FC5-3BBEFF375E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8714E630-A63B-4EF0-B38A-FFEA2F2F93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97071B57-F38B-4C16-B05B-5148F0A5E3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07CC1DF6-0C6A-4008-9D21-C87EAF670B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F17B07E0-1574-48C0-9508-91418DEAAA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277EF2C8-775A-4F4A-B52A-8F734AB3F5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09A0C39A-AF06-4AC1-8418-32CC447BE6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D82DBDCA-2852-4865-9657-69E12BD48F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6B985B43-D3ED-472B-8946-2733CCBEF1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63427321-803B-48C8-824C-CA3EE9597F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E83F6D81-D763-42C3-BBC5-D09224AA78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5D98ACFA-9D77-425C-BC75-290C867179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F308DD38-4912-461D-AFBD-DD471402C3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461DD448-E2A5-4E20-B41E-619CA5A9D2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464A6D54-8F83-49CC-ADAC-9303D6E0BD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62C30675-9C12-4EC9-8F92-60880DDDC5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8BAD98A0-DD29-4F53-AE95-5CDEFBB747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74444BE6-7EE6-4771-B07E-FA0B21940F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3F5704F6-96DB-4C93-A21B-677B2A926C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B5075F7F-37D0-40F5-847B-26AB92FE17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6AD0CD9E-7D2C-4899-B713-9A4037BB42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7FAFE435-3385-49EC-A60F-B5A4908CEC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AC69F308-A39B-4CF7-8708-A93CEB5062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57B769D9-EE3B-49E1-B0FD-268715BE75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61CA9324-7545-4F59-8431-AE66D47FA4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0F776529-4887-4D56-9BB3-E3E88E81B6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A3B00B48-FFCC-43E4-8D6E-5F8D638C29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9F5F5D55-0FE2-4FBF-8997-9782BB57D8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932FFF7F-E579-4EC9-8178-68BFBFF78E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A0F385D9-55BE-458F-82A0-B9A1F5F263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E3454E55-277B-487F-88FA-CCDFB9B6A1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E46B8425-5BF5-445E-9CCD-7AF7D512D2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BC9043D9-B54A-4141-934B-4E4B6A7631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94CEAEC9-F1F3-4870-B9A4-8E04D655C9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353353D6-86AD-4BC3-B833-5E81EF3680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8DAEA7D8-BC30-4744-A570-95328736F0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0B3C641A-4489-478C-8FCF-92497A38C7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BEA862BF-D2BF-4F6C-9B1C-926A2D13D3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CD123106-7BBB-4B37-A6BB-52B1214C50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0ACCD40B-7CB1-4F10-82E9-EB66DC59ED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56942EDA-5A12-40A8-A209-E257D5A834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C16D94FB-BEE1-45DB-B410-74AE96B13C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C712D471-1B8A-4870-A855-29A5E24BA6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421042BA-9756-4272-A499-34E0833F17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B740F81F-D93C-49AC-BD38-DA47D4B880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2215B9CF-BD6D-46EB-A43A-9065E29A4B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797E6587-A48B-4220-971E-B4B201F7FB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3614C94B-4600-4201-AA53-3A1DF9E646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5D9A9920-8AF1-4715-9524-4131B5B3A5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02562702-90AB-4D60-918C-FBD1D15385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C879E081-AA6D-45C5-AA06-76D0B669D7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8E80343C-0AD0-414F-A88C-B098BA4AE2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AD82C214-8C02-418E-BA03-AC4436A466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4F8C0BF1-94BE-432F-932C-225613AD21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FA2F53E3-4206-4AF2-8404-9AF9A4377B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1F8AB6F5-87F6-4F28-8020-BD67A11545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D2C004B5-AD21-4638-94A6-2F9CCDE4F6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E92ACB17-5618-49C4-A8D9-90D14B0DFD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7933ECB7-2265-4149-9A71-FD9C719EB8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D611B726-1772-40FB-8F24-4F4C0D9199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AC51AAF7-1A20-44B5-9E24-2AEFE0AB7E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477369D0-1ECE-4227-BAC3-BF7415582E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D27E88AD-8C44-4253-B880-038C00FC2E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5261007F-126F-416C-A157-19A7CC03FD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201AAEBF-EF19-411E-9507-CA77AF5DE9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34F5B2AC-829C-40C8-8847-389F6B52A2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6FFAA35D-696B-4A66-BEF1-927CA0D4C6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7A8628F1-3557-4A82-BCEA-0736C6703F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AF992E1B-D38B-4A9F-896A-B8EC3656B5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E3A74DE9-779A-4835-AD4A-4B5D6FBDDF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9ED01A9D-6B13-46B2-A727-95C1F29C03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B19C3064-DFB5-47FD-9DBB-5E5027E405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42C7A8D7-B1FC-4F1E-A80F-613EA6ED38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7CF85AB6-E79F-4E7D-AC03-C2DDC58A2F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DD0E7590-383B-442D-95A2-33F11AE7F2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C182F182-66FB-4E00-8CB8-BBDD36AF2A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338A5875-F858-41D6-96D9-5EE20CA63B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73334E5D-FF62-4883-9FDF-F1F89B6903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ACA601C6-2FC7-4DC0-AC94-189EF64E0F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BCD4A152-830E-40B6-BEFC-4CB8071776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844F7120-AEC4-427F-A464-A210184299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A42E97E8-F236-4548-8F03-F9E32A9A04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2365CBDF-EAEC-416E-978A-FA0347DD54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58E041AA-5F8E-4B58-9736-6D309CB7B4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0CE683AB-73CC-4B35-86A3-32B7F2B512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821ADA42-FB8C-4DB0-8C83-7280C46422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991E0238-3E15-4DF6-A884-6F9483D28A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9FEBBDF9-214E-4FB7-A9F6-06A31D9851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EA4EF616-6E64-4621-A49E-680A36CC03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039A7EC7-D5DC-466C-B8B6-39ADBDCAC6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9792141C-C644-43AB-A180-1D722DFC43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C689E2A5-84F0-431D-8621-658ABBF1CA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0CFFA598-B917-4B98-AAD8-5FD036AC1B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87C82209-B818-4582-A0D5-128C0578AD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78D37DE3-442B-40C2-B677-73A309F6AA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6D9545A0-CF29-41A4-84C7-983BEE187A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F23F470F-FC53-492B-9189-BEF5CB9F53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CD4C833D-8CBF-42E5-A31D-8FF638DBA4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FCFCF63F-AB26-444C-A840-2F6D816EC0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0A75FEDB-4CEA-4D09-AFB5-F93430C596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BF2F9C8C-04AA-434D-B936-9BBBF6A95C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ACAEE55C-E265-47E9-9E5A-B413A396AF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B67A16A5-6E3F-4763-A2EB-F7C7248AFA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73B7ADA0-669A-4414-9499-1F7359036E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4BB02F0D-12E0-4263-B5A1-56BFFE2145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0B2D3BC9-6592-46B5-A252-D9F936EF75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B907029E-F69A-4F90-82DA-99398B954E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9AB481CA-84A6-45C2-9559-D09A5CDFBF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14EF8A0A-077C-47D3-8BAD-BD1CD25BE8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BC80EEBD-8397-4B85-8443-E14AF69307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575FE580-5AD2-4527-99DF-835F5FE9E2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D1833551-0753-4D14-8F8B-1BB5561C5F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4E808282-9D6C-4919-8761-7689E0E174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3938F4DF-425E-4B9D-A712-9068F7C6A3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355C0981-03F0-4C49-A085-E746A93B3F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A30686FF-E543-412F-95F4-33FFBFAD11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50B8F4D4-6314-486D-A492-4C63DB0D92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95BB9493-8917-43AC-A6B5-7729B59E67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0BB00F03-D9A0-49AF-8D01-FC6512978D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3F6B0374-73F6-4B6B-96B0-BBAA907D7E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0366D9DA-CE93-420E-8DED-139E63FF1C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5F51C9E1-A170-4422-AF83-6E23E0C327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69B05307-4051-449A-BB20-F12F51AC23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45CBCF79-8E07-4ED5-96E6-4224E9FADE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26CD1603-D798-4D1C-81B2-433CA13D15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DFD0E268-2BF2-490B-98E4-02AF95C515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94BAFE0A-5B0A-4E25-85AA-76FF2260B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25D7D864-2298-4CDF-87D8-84E0349FD9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1BFC525F-EBE1-48B7-ACC7-F8CC823D8A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D6051B7B-839C-4278-BD96-DFB930C458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425C56ED-F394-4233-AC9F-6A5E8CF56B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FCAAC793-CC5D-4CC9-9AFE-E7A4AD0EE8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4BF17303-0EA8-4CCE-A52A-8F515C779E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E8E1F90F-390E-47F9-A4AB-B9D4745983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3342DBDD-9114-4FAE-A1E2-876CAFE658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DD572C77-0C08-4CE3-B5D0-53D31E0A2F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7E5C27BD-C41B-44EE-BDC9-2270D66E2D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F5F2D2F3-7726-4708-9471-7178431B55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E89E84CD-5D66-48EB-A46D-2806150BB0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C5B6C2D5-C33B-4985-BA12-62487877A9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4F3C0980-9A49-4AC6-A612-E68042ACF9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F8826813-C504-4561-95B3-2CEE8CE2F6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3F7E0246-F269-4712-A1E3-D14DBB0D63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59A40E89-FD42-4573-95A8-C5B186FA14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6899B021-4897-4C4B-BFA8-3089BB7FC3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431525DC-D299-44C7-904D-2B890853AF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FCF2C692-80D2-4ECD-8013-F47D405E5B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58BF25EF-E149-439C-8309-730DEACD9F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AEA7E9B4-1B30-4E1A-AAD0-9EFFA75ECC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F7C13E59-1AA2-4A1A-BD2F-66F0E773F1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3FAED2E7-CF63-49E9-B146-E4E8A93E15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2DAA39C7-150A-44DB-ACB6-E2ECDA0E7F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D152AE6E-D270-4C92-A25A-A0E1AC9103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300220FE-FEFF-4BEF-92F1-44A794B53D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6B183E94-9797-4C49-8BD4-6B5EECE0B7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4A5AC1B9-4E4E-4588-B066-AD5016FBB3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97EAD3E7-1324-44BD-B599-4F98C5A855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1798D010-B3E9-4832-93DB-B24E33F4CA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46D93538-C32A-4C1C-B268-8BCB964BF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EBD23EE8-1EFB-4604-8308-F6EA72F8FD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F5AB0578-1CB1-45DB-B171-01F70C87B9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4DDEC437-8678-4BB5-90AC-12CC6E5741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8704C6EA-1ABB-4F06-B575-0042CDCEFE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20F6A0D0-65A3-4156-A89F-55E65CA00D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928BA903-E2FF-4D57-B950-5C75F002D6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F2AC053D-F25A-45EC-BC5A-BEC1A3A0D4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2B07EA57-E9F4-4F05-866C-CCC6EF6407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47CBEB87-9489-46D5-BD93-ECED40E2A2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FE869E92-982E-444B-AACB-428A132C8A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35C05F8E-DE02-450E-9AF9-5EB982A0F6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4673188E-9331-467A-AD48-515347EB17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38656E44-0D7B-4D0F-B2D8-D3E16C6654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BE485BEB-E40E-47FF-B354-F96EC19EC3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D4349A86-57DE-4100-BC62-52689EA7C8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C8FE143B-B576-433D-B2A2-BD6E473BD6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206E7EC3-0A4A-4208-B955-8AEBCE158D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3B6DC2F7-573A-4653-B85E-E8047D3181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78FA0AA4-8BB8-45EC-84CF-A8BD505630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DE5855BE-A7BA-420A-A4F7-277D349162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B5DDD840-3134-4C7A-989F-203A7E6259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4E29F7BC-0DDB-4106-AC40-65FACDF1E0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C2577059-1299-460F-8DB2-627AA74172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7D5DD4A8-B0B2-4244-9C28-7A070D4F5B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D6174119-0D4C-4A91-B74A-27FA26568A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2A2F22AB-1DA1-4FC6-90AE-945C1B236F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607727D4-D981-483D-98A6-FC3E6D2613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D013D648-0A99-4D9C-87ED-397F712428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BD92A1F2-900C-4C54-A723-726180E61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A768A5C2-5524-4340-A586-14CA34605A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DE5A24F3-E19D-4E7D-B9B9-2F3C404EBE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D3B47671-19A7-4792-BCA0-4DFF44BE7D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6975B5ED-0A71-49D1-8D45-40115B9415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C948BE75-9CF8-42E9-AD32-A8A10EF8DF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C1166F28-D825-4974-9771-6237ED9379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AB45BB39-186C-4578-B6E8-DCA7119985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2D658181-BD81-4D91-84C3-E96A2FD151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EE31EBE4-3437-4A9B-8E1A-33B75A066A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0A2EC18F-9B37-48D5-AC52-8190435027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74F2077C-9EFC-4E97-A1AE-3956340287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703A0025-6572-403E-9097-B86E7F9BAD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0377EBD4-CBA0-4ECF-AA4E-7AA78F2323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CBFE71F4-EB79-480F-876E-7EB45ABE9B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236E8B56-53EC-447D-B481-B5FBF70350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D76CFFF9-576D-4CEB-92BC-DC83FA0FB2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A67CF555-3FA1-4D9D-A082-10EDF84D78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E1080D75-3D22-47B2-8C30-FE1376492A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FE639228-8BCD-4310-B9F4-46611F6635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85262F01-2E75-426A-82F1-307D63617F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1771A5C5-D994-432A-A641-21614D25E1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8E632982-9880-47E3-919A-BE67F41B25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DFDFE071-21C8-4F71-8D01-5963FDA8FF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E19DE7C4-BD6C-490E-AFEA-C6FDEAC1FB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2CDA0464-46EB-4C5B-AB2A-9086F6B8E5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F8790B3A-0015-4D2F-B3F1-D12D3E050A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622C7A5F-52FA-45BF-9387-415B24B2B0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FA28B1CA-298A-41ED-9E81-F5FF580296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E46ABF78-B8A8-48E4-B060-988349B274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0EDB1BC0-FD25-4F68-B884-B2DC79BB49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D4E14D2E-3CA4-43AE-A67E-B35B945CA4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A9053626-79A0-4239-8173-40D7029B4F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3FD9C850-F170-4D17-A195-8E649DA3E0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2B8EB6EA-4922-4EC9-B50E-D4C73FD1CC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31A83BD7-A2E4-4D9F-A95B-10A7F3593A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C340A374-20B8-430D-BBFD-4B9B8FE0CB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EC4902C7-8FAA-4761-ACA8-CD9F38715D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A27ADC1C-24B4-4756-A3A0-DAE4DDC11B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0F1DA6D4-FA5F-4B93-A185-DD392BDA61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2994E204-44AE-40B5-9AE9-570D196F82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1009E90B-ECD3-45A8-963D-3AB011FC82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4EA53862-E353-4274-98A4-FD3AEC7600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B653CAE7-F26F-4210-B079-08AB2A7C53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4FC13441-B3EC-47E9-B514-D0DD7FE5C5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E11449BF-D11E-4EAB-AB5F-CC87781DBC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205CB35D-EAB1-47E6-ABD4-3E88773B40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FD374DB5-6E95-4717-85D6-98F4E25FF1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12798E3C-F092-49F6-B070-63FA355AA0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3CA25563-F053-406C-8DE3-7CCA876A3F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E8D1B481-67D7-42AA-9756-32BE30C403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5114E6A3-9A9A-4A4E-9A7F-75812E362C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3FF1CE02-B494-4F39-95C8-D73EDE8324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86AA20A4-60BA-42D1-938A-14EAF84D2F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8818DBE6-8B12-43D0-B61E-59D680037F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76626774-A610-475D-A9D1-C69A63F5CD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41A3F266-4659-4248-B663-D64B91BF74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2A7EC909-0B0F-4C1C-BE6C-E3CACDD906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37DE1E6B-1F73-4832-B25B-03CA0D65BF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2FF68A4C-E3FC-41D4-947F-DDA77B033D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78989980-C64D-41DB-9509-81302FD557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BE32BDE3-48E7-4063-95AB-9D6127F9F9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FB5E5745-E8A0-4A01-AFA7-3ABA334BE8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EF81A077-30D6-47A0-ADA2-7078C59FBF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6F42FC3E-20C7-4C50-A819-595940B6A3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3E659FD9-CF0C-4FF7-B496-AA2F8A65A0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28E8586D-8731-4EA0-AB1C-654E782C1C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00E0EF8D-72BF-4909-9D06-BF342CA63F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9F2F2072-C1CE-466E-80AB-0FBED7816E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EE569368-CE42-46A2-A42C-CAB5BAD8FD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7ECF9827-60BE-4F39-B7D8-0465CEA463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E3AA9BD5-6B36-4B15-AF3C-475B5B68FF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160B50E4-96A9-4EC1-BE2B-FE7D0B3A8D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F31E3826-1116-4F7F-A74B-68DA40CF23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5F2562F6-E283-4CD4-B771-AFF733970D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B0E0EF68-16B9-40AE-B753-1FDF4340D1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A82B0667-F957-4EC2-A4AE-1478A859BF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25BA4B4A-B0AE-4D2E-A140-3FB7063E43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089EC9F2-786D-410E-AD63-969D8A7D72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AEE18560-099D-41F4-85B6-03AA45759B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3257F013-DAFF-4125-8875-80ECA63D3C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1CAF9F1D-3964-445A-B062-221475B0BB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1F8E7B99-54EA-4B5A-842B-FAE6F0BAD1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ECAA6600-10B1-4288-B90D-6F71E5BA40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8A28CEC2-F577-48BC-B5F8-5A9D251202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F460D6F0-2A82-4C24-8F7F-5998A76369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1324438B-47F6-44DA-A271-BA84681949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EC56F900-92D6-4A34-BC53-A2AB5F67DC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E09775E8-2D07-4C41-AE97-8B30F339F8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3CD22197-275D-417E-88C2-1026EA6D45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C125D372-B9E8-4047-87BC-1B6EABD05C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D252F45B-B813-4219-98C3-09FCC5D440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438CAEA9-858D-4E82-9DA6-202B270915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66A3171F-4DB4-4B4E-9A78-40CD22AF1A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D150EEDC-1A58-4E27-B85F-91579A632E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26DF9DDB-E842-4452-8AAA-5A83144BFF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A9B7B6CA-7817-4B84-8396-6F36749E84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AA6CA20B-7672-453A-AB02-3EB919760F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82B57362-AC5B-4A27-B527-7F2831BE0B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2B1F3E15-B249-4F4C-A1E3-8B14EF8F1D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0D835F93-0EED-4A9E-B519-BAB8675BF6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FBCFF4F4-94BE-4F5A-B1D3-41469B1D76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0E09BAF1-CB49-4A89-8CE3-AA71C05C0B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915D23AC-09D3-42A5-8964-B4F73FE8B1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4A9D9A47-ADBA-47D1-821F-C38CE4F5B5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2A76282D-F45B-4A00-BEEB-80A34A6B0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E5D5028D-6A05-41B7-B63F-9059F9D35D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BD24DEB0-DA83-4E62-8C53-51BB57C9A2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0C27C89F-8CA6-4099-915C-F6E3880A59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F35658A6-2A38-4004-B676-7E371ABCAA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A87C2D21-4EF5-46C9-93B7-A1E29A8204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15AB7B31-CF53-4B6A-A530-0C8D27C574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A2E78C55-C142-4AA0-BCB3-9E9B5339BC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D48FBDCF-E4BA-4F8F-B9FA-F07ACE87E9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231B216B-41C4-40DA-9906-2BBA29C5FE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60073093-E215-4B3F-903A-5AF5419624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DFB7DE07-F784-4194-9267-05D4C0651E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DFB76D53-C246-40CD-A04D-092A92A1E9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63AABA61-8223-4878-9740-7D4F1E1E7C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027CF180-3732-472A-9172-DCFB841EA3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E66307BB-F7F9-44C9-A31A-173AA1BCAA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38D4AC67-E2F7-49AC-9BB6-41130ED855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745F8821-DA98-4F7E-9D06-11DFC765EA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892AE4D4-E356-416A-9FCE-B1F4425821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9BAA7BF4-B925-4C5B-B36D-9F5F3D4227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10EAA09E-9E38-413D-84FF-CFDC2E355E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A8D8F20D-911E-4AD0-9497-8918EA95C4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691F2C3C-D01C-4E2D-97F9-E9C2B148C0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059E0FF9-097B-4A84-9C34-9040B10042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7D20D3A2-BEA7-4B00-BB20-40B72F1455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5D907329-5B75-4F51-84F7-4DC86871C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B48A9467-3EA1-4DAF-9BE0-CD971E5E74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E3D14489-3F09-492D-8260-52498CE6AC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9AEB4B11-EBAE-4030-AC8B-0E86EBA384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BCFBFF99-EB7F-4C6F-893E-6DEF0CA3FC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40AB0EED-E843-435B-89C6-4862762672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A19FC015-1679-4CBB-9D21-5064DD371A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F5747C16-6EEA-4F93-8FEA-AE25CF2800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BF831629-0A59-4015-846E-38DC193103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074E50BF-9905-4E10-81AD-A1030614B1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1A461C4D-8703-42B1-8C0B-BAE516438C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7D0B3A88-B085-4CCB-BA37-B8C7289B25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EA9C1433-045A-4684-84D7-B05E112FB7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03C99341-B132-4E2C-BD42-41F6E4352C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06605363-4773-4C43-8042-F96E5B6E73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6836A8D0-AFEB-4ACC-BD70-B2BC8E5873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A753DED2-FC65-46CC-8BAD-2466DFAADC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DC2AB82B-BECD-41BC-938B-BF052CF0FC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9DB700FC-E87B-41A2-A430-34DE34E160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FA4D6D0A-13CD-495B-B8F9-C2CE35033D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0F7FEE43-6341-440A-80B3-531CD92AE5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F59E722A-80DD-4179-A0C8-94F18F9293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8BC056B3-B278-43B5-8210-F2E3AF6661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1499F815-D56D-469C-98E6-82AFDD75F1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55C2383C-81EE-4A98-91FE-EA6D5AFF96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E664B24F-8085-4F08-85D2-E8C855EEF3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D054F1FD-C33D-481C-9244-60AF108B31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05098FB2-3E54-4566-8AF4-A67F04922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A063BA26-0698-4D4A-845B-BB758FF8F7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5EA7AC56-F385-4C27-A025-6BCD2AFFBF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2A7DF10C-B10B-4E73-B62D-129E80DF21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F186099E-94FA-4BA7-85C3-B8DE792F3A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7A26BB86-250A-4153-A730-519A623234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6BE8A5AF-ABA4-4028-9833-0A757B5EB4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EC973541-3B62-490B-A5D6-37CE60F213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80429EC0-FDC5-4FB3-8C8C-DEBDDB5947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05AC62B6-86E4-4C25-8BE4-85D918E4D9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1C93E420-E055-4127-B5C5-F1EEF2C1B9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22787D1A-15EA-4746-AE31-5979AAC211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72D94728-FDC6-4238-946C-3E5882F60A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4A0DA9E1-7D85-4CEF-84FF-23056EE061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03FC1A66-C788-4F75-A304-176B56F390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1B92171E-5B9C-40A6-ACB8-C48FA4FCAA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9DEE24A5-D538-4EB2-B4FD-A02BF0685C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BECEF1F5-0A09-4ED9-91A3-05F53665BF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8712079D-A997-441E-AB97-D314B5302A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53F5209A-E98A-4BFF-9644-D8D1383AF0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BA3BAF10-04F5-4432-973A-808A8D5D13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6AF6D14C-201A-4B8D-9F7E-B3BD470649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33ED86EE-31AA-41CF-8B3B-DF4482070F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F26E39D5-1726-4AFF-A665-E709AC5812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70275581-3C6F-4A13-9E91-2249F5E882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0BEEAA19-DDEA-4E6B-85CF-A5419E30C5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4EBFEC23-D79D-4D08-8365-9244FB64BB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8192BBF7-6053-4450-82C2-CD4BAE4AB9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316F4150-2FC4-4F88-BB79-6DC2AA0202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BA6F210D-88CA-48C5-B50A-062DE0BF18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F78BC4EF-F121-4E0A-8D2D-B34BA582B5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84A56614-6459-487D-8FD8-68E5AFDFA7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2D2D16F3-8AF3-46BE-AE00-0C8215CC7D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AB2B0D70-0039-4FC8-9F02-D17DB90ACA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885C13AC-0CB3-4E05-96DB-CF055B5B70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504FD165-1F7B-464F-AD1F-159D3738CB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9F0633A9-508A-473F-AF9B-E145F5CA9B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499569BB-3215-4EF4-B5A9-5D281D5162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A65C65E2-5F96-466A-B4F6-EEDB479E55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0FDFE064-D005-4224-826A-E5A98E8E9D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FD0A9E6B-A426-4F02-A097-267A09AA53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BE7AABB9-6A08-4D1B-B569-65D7A03AE7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AC4A01AE-C523-477B-B796-908665DDE3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2F5EAD17-3F3F-465D-B678-EF5DCA0E50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F8F77EE4-BEB0-4A65-998C-D26B7E0D84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11F1E406-D44A-40B3-8A06-8C1FA41C0F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FF4B6DBC-9000-4BAB-8096-59B3F38467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22DBACAE-0845-4C2E-80DC-6802E09DCB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1829BB7F-572B-4A5C-A805-737D0DC584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54C4484E-E3C4-4095-8350-6B816CE2C0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AB4CAFC9-54BF-4E5D-B6D7-1D80E5F246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5C1488E0-482E-4D5D-9B94-AF9EC1409D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0D5A143F-F936-4559-AE99-385728A43F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A517DCF5-9D56-4A15-AA01-ACFC90D912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BB9D5E05-C771-4460-91BA-57D257A0CB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97ADDBA9-C1C5-456C-B539-897BA3E1D0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8EC7A36C-5E58-4441-95C9-8524354034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CAA5D47E-3D6C-4D74-8133-AB97E78363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69A14751-EF54-4CF3-9CDA-A86ABBCA21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D5B44242-B400-4D4B-9E5E-B2B7171174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3F39409B-1B1B-4035-ABA0-4299CBC600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8772B922-7BB6-4B02-B5DF-1BDB78C233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AC8974CE-DFAD-4C19-AA03-C5BF754F7D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8847BADE-0123-4D5C-96C6-44DAEA42C3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AE10A60D-43D6-4E3B-A967-37449B4FFC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98835DE6-E91A-4EEE-9CF7-5B9346D22D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73AF655C-175E-4D6C-B251-57223D71AA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096CAFCD-1D71-4C21-9D0C-8C78CA8D5E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E9AE1D0F-99AC-413C-8D06-4599A23B67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40539FF6-0425-45C3-9392-4C930AD1FE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73BDB512-5B46-477A-A20C-6D628F8135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3167C06C-D3F0-4CE6-90F7-979F9D72E3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8F2343FB-1284-4F22-8F2A-6190158A7B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10E852F2-E7CB-414E-A937-B87742EBA3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EAD6A610-8690-4A35-866C-350EAEF8D7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F4D0243C-1013-4913-849C-79CE034E3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018EED3C-CCF4-441E-A2BF-7299D13515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DB3B1BD1-CE05-40F4-BC0A-EB9BB4D056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E867E205-002F-470C-8181-3D3B02E8EC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C5C42079-F37D-47E6-BF3F-E048858D40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0DFD9CE3-F133-43D8-90E6-7BCCE1A0A6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8F9B1AA4-75AC-41B6-B4C3-DC1EE728F2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DFD20FC4-E8D0-427F-AA2E-DEBCEAABD6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6854CDCA-E61D-42AD-8A51-74999F4A29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4BDAAEAC-4C5C-40B5-91D1-F7E23AC3F6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240AB2A0-B9F5-4F05-AC60-D80F662986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FCAF2718-BF2B-4D26-9093-F9E1C7AE4A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ED5B97D0-B657-4615-909F-52D133F9D7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9CEA8848-EFD1-4A11-9941-D6FBC60CD4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D074CA39-8B74-4F98-A7C3-59516B5595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1A069A34-4CC8-490E-8647-822FDCB5CB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DD4F00D4-CF97-4B98-A132-46F892898D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59A22E56-9847-4BAC-B336-8A3A93DC63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EAFE3DD8-ADA9-466B-8068-D62E11A196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AA395A46-99CF-449B-A939-8CC3723267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4EA00953-9103-4AE6-8A8C-C7759A2EEB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D3F67B24-AB8C-4C3E-90CC-131D88D7D6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E80FDA57-D4E1-4956-91BA-1CFEA815F3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83377DC8-97F4-461A-9826-8510963A21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09E8D3AC-5741-4A25-A864-77CA6BC27A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B13B7DA8-C64B-4F7A-B8FE-FDD565E7D3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417BABD1-A205-44EC-9389-B64344ED80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AED85B06-161C-4C47-9D85-05CCDD3C1B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04785A51-5488-48B9-9A02-E675962940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DA9CCFC2-5E94-4004-BE09-7DD8AFB715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E1A9E1BE-3AEE-4820-A24F-53B38961FD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6CBFC71F-6DDA-43AF-86B6-2BBF523277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9C153754-4AF7-42B8-B469-167825065D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741DE9EC-7BA9-4FC3-ADAB-16D100A555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6684C168-BA87-4831-A4B3-4CB5808A17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1360431C-0892-4346-A771-8DC38A5404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4A526F38-28E9-4469-A2B9-F9B4E4BE29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3EBF2A90-19CF-4805-915F-C27DBE3740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D1165E48-793D-4CF5-8A78-8B3CB6A7A2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FDFB8CD2-4994-4A79-9305-E0B9F2D9EA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5B19EE3A-3C9F-4583-A835-1AF21FC8F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F6EC03AF-6834-4A07-AF6C-93B87B720D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54E1F073-53C6-4097-9D66-1132540874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F36F05DD-F996-461F-BD94-45B65C44B3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EDF2BCD6-BEC2-4605-8A66-C0C0898D5F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C084150A-AC84-42BF-B385-67FB3D4763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66422815-51FB-4746-8671-7D5AAC0697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1C85AC29-9F0C-4756-A21A-BCC24945E4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96FBECE7-885A-46F8-A583-62F79D1651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3F0DFF6B-6B53-4165-A508-1784BDD792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69F23088-87A9-4901-9FEE-3E68E67226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70179B31-C740-48A8-AE2A-19C9945424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B5E3DAEC-3783-4C89-AA9E-600BFC7916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34AC80D9-8B45-4735-8A4E-9552176F15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2D3F1AD5-417E-4862-930E-1A82500585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347B0E02-6DB8-4D53-9C42-770B646862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5B8992DB-9A57-4614-8EEE-6EFBFFB75C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B807EF80-FB62-4B44-AD91-F26EDD19E9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62C4E30B-6CD9-4E63-B464-685A41BE87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C4C394B5-6BCC-455E-8BD2-F2580364AF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AFF887FE-B51A-42FA-AE55-A97C224288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AAE11CB0-2A6E-4C26-A62E-C1D4A700DB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856E9CBC-7E7B-4762-84C6-6C2F28D482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DD1F8AC9-969C-4705-868F-A5FAED4AB9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A8FFFA20-01AF-4B5D-B12E-7B940B36AF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919F9F95-71C4-443A-BA25-DF59350808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D46CEE96-2C29-4320-B31C-AAF310E62D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F04E0E76-34CF-4EBA-9720-0595327994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4EB3DCDD-965C-4967-AF9F-AC4935F65E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DF24A785-CCD6-40B3-A397-598E1F73AB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58B753F4-D18F-4166-AD47-A43713A0C8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CF58C104-8111-4C8D-A247-D0AD027EE5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E3193EAF-5FE4-4B8C-9311-889FFB91C4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27A24F16-C120-47B4-8D8B-DBA6F30A19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B9E2F169-BBFC-4DF5-9012-2C0C256D7E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203F7477-7E63-4405-9C49-6C8296518F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04757C8D-41D4-401A-A7E5-E22D05B686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92A5B27C-C36A-4547-B858-DCF4F093A7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63CA208D-2759-4770-B018-5C2419103B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476FF7E0-8D76-4E9C-A288-4E2DB2587D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976E2CE4-5BC9-46D9-91A0-0DA9BA0E47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E364F690-EFB8-4DF5-834D-CBDCF0D3FF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42932434-4A0B-4475-B4D3-8D07A7FBFB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113F244F-5295-43B4-BBF5-68FD9275C4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0FA91FF5-75EC-460D-BE31-B252B1D703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E630615F-56FE-477F-8DAB-990CF8EE97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F56FDB0A-9B88-4EFE-8359-814F8B2331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6BDBE79D-75D5-44CF-A0EF-8FEC39A49C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B05EFB63-9549-452D-816C-3C3EB18F0F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409BC6D9-A831-49F1-9CB2-89AE0611B8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EC1DE21B-8B4A-4A77-B96A-701C443D97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6F57226C-F993-4259-BDC9-BD50C37291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83E60582-5CF3-4771-82F1-3C0AA6C7D5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ED74966F-6825-4BB6-BAF7-CB6330E47B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227501DD-12DC-43C8-882D-F9C1FC8AC5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DC44C4D4-E25E-422F-828C-C67F771C03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B4C42945-2924-47AE-8A04-432B9A3F2D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F5D11AE3-C185-4615-BD1F-FB92863AC0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34FEFEB0-B93C-4B88-B0BD-68547283FA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BCD03026-2285-4473-AF8C-C910AAACC0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32065FE6-F106-440D-A609-4818042719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710C4F44-3853-4D4F-B973-1959DB3840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EE4A63E4-EFE9-46FA-ACDF-5EC37CB2F1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77DBE4F8-0E8A-4982-B09D-5AEC91FB12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DD143465-E7C6-4640-875A-C4257CFE53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C4049121-4BCE-417E-8C77-18040866C4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4392FAC8-CCEF-4220-A21A-609A7BF153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9B6F4D69-4EC9-4078-BBFF-38B3F5CEF6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D9BB7E97-0EE6-429E-8915-21FF51263B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9A36D8F4-07B9-4717-8D04-1AEE619927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44EAE309-52F4-4D32-A5E0-B0AA02E668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9998D876-D7A8-412B-892F-CAE35ADCFF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333DEB63-D27C-4685-B603-A4FC44EB7D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9D76F952-DA6D-4F88-824D-78CCB1F73C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447337B0-12F5-455C-B275-F1BFB740AE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AA3BAC28-F5BD-4FB8-BFD9-666ADE3068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3FA4BBCD-DC66-4514-8714-2E2ACDC0A0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E4310533-2932-4BE1-B056-06CE6642A9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FF517B3E-1DEE-44C8-86A8-CECF61F34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FDBB96BE-A0A1-4687-BBF1-B09649750F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76ED69CE-0336-4DAB-ABA9-55A0B7AB16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02107F10-34FD-443E-93F4-EA3EEE6225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A3F2B08D-C5C2-40DE-9D97-DE99A51BC4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23C27ECC-FA1A-4798-B995-F9FC9EBF91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1CB2A491-0FEF-4F2B-A0E8-50A4AF6810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7412F0D2-E5C0-40A4-AF5F-07489D0D2A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4427C67A-ACEF-4108-9CFD-02BA96ED7F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C72B15CD-E3FB-4A8D-922E-210169B167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085DED81-1175-47B3-9097-9AA02AC3FB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39E21C9B-06E6-4627-891C-EC7D34FAAC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2A3062C0-ED1A-4796-9B37-7BC792945B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C689A710-0BFE-4DE6-8A32-0E2CB29ADC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33B88E29-EC39-4B04-B01B-E323C4AA13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8CEF3766-7C27-419D-8AB1-2CA40B32F6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1FFEA4FD-BF5C-48E3-AEE7-9183D47DB1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53A55450-6920-4B28-A841-51FDED0345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F5A7B8AA-28B2-4295-AE04-F3BD380238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988D2E1A-2402-474C-81A0-6370D1FF38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D8421B02-F07E-4C68-80D0-5A3A6B7E76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952E4665-6A70-4BFB-B5C8-F849033BCF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D159DA30-7286-404A-9C74-5538A27E93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8796611D-A43F-46D7-9362-89DF3CAD5E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8A68073E-59FA-43E2-896C-871569FF9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5648E541-6F76-4C53-8113-4F6BAB1536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66061B6B-5F5C-482F-B595-6FE60DCD0A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312EB2B8-FF19-4CA7-B60F-D4BBF05E8F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CE50049A-85D5-40E0-B4BB-4D968A5D8F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8C44FF52-4058-4B49-B9FA-5476DE1D15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92EB868B-385A-4554-8368-07F39573DB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10DB365B-FD5F-4EE7-B65D-225B915EF9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4DE262ED-9A45-49A8-8FAC-2DD04E97AB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DEC56768-321F-4931-A869-1E2CD49263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54FABD0A-C961-499E-B207-EB4525F5BE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2602DEBB-78DB-4D6F-B653-0E23E13F33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F9186174-8C82-4919-B13B-5C460396D9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3F53D472-D759-4E54-8874-E991CD02CC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8F67DEF6-3A78-46B6-88EF-87CC7EF739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3DF8EE74-E36B-4434-BDB5-A8F4489D47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84B00926-B5B4-4745-BE40-56BA1D550B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B71C4C26-6D80-49EF-AF8C-18EA72E1CE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9F1FBB2E-9FA2-48E1-A04A-524E7B5059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0B796A34-2137-4E4A-B52F-37C994BBEA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2D6123DC-4185-46F0-90FD-2E01B974E5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459AA5F3-1D29-43A5-B82E-ED0FF165C2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1537EF2E-A196-4F0E-933E-17552B1E92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1626B8F8-4FA3-48AB-A3C1-64CF0C385A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082E4ECB-847C-46D1-969E-202DC7E038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9D874B19-0CFE-458D-B37C-E6823DAB30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44BFED8C-3846-4B3A-8B4C-0ED8A37FA7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F1E89DFF-37FA-478B-A35D-1F848F79F1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1CA6F698-ED06-4411-ADCA-377DD44D11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04AB52A5-F467-46E1-B1D2-83F404F099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95C801A9-EA22-451B-BA4D-4F12665C8F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CBFF1098-C4BF-433B-8640-1C1C24FB2E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64787E82-CCD2-40D4-9B7A-FBE20BFEEF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29E3C2E6-7D31-4A9C-A3D5-76B85A2DC9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B456327B-ABA1-4A3D-9EFA-E072C33B28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49435AFB-D534-44BA-A927-C624AB3CFD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A50AB24F-18B6-4A18-9901-FF2AAE7816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31ACC7D7-84A8-4AF9-9012-080B503EF7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143A57B9-57CC-47A0-8E17-12936A008B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84925F3D-C7C7-4576-9C4E-7F85661F64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4D874D7B-D639-4BF3-B4E8-78C568CEEB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5DC8F9F1-202E-4296-A24E-0C1CB349EE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D81DAB98-1CBD-4AB1-A93F-8FEBFB43F4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8B40A881-BB4B-416C-BD00-52C498A0FC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3BBCDA5A-BDB4-4D89-9B49-F218998F7A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0E269BB4-8868-4E67-9941-690639D1A7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EA298559-3449-4515-A378-BA95AC28C3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94A2344E-546B-47E6-B33A-3C405A1E7E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DF4B2240-6246-4C67-8A14-5A392BFAEE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5D632640-0FCA-4EDE-850E-78BA7B51ED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1980F76B-6710-4BC1-848A-CFE0271F3C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52457DA4-D5AA-4959-BC56-AC0C8204CD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26676BFC-656F-4875-94B7-2340ECBE37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2402A361-1EA1-404C-9EC6-C76F4A1488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317B4E32-0083-40F8-A2DA-86A03BC011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71865EB7-5C06-4E33-BF3F-12DA309561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BE6CB99D-CFB2-4395-98AB-4FB9EB434A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B0207C77-A27F-4A9A-B763-0F3E03725F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0205585B-6B79-40E3-89E5-681661AB2E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725AA5B0-EE8D-474B-AAC9-925B79A2DB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01902728-3765-4685-834D-F95BEAF0D5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86153437-9C30-4635-B4E5-830CBE77A4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65AD6965-3023-43B2-9C4C-7A823F54B7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5CDB91D3-5CB7-4A33-AA50-D20764D28C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FBFD6FA3-BF72-4B30-B569-7175D3E491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9BBCF6C3-E5E0-40A5-BC3C-F3D1A1C523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3227C14C-A97D-4129-8A02-8175B22EA6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241F3383-FFDC-4F1F-900E-623A36E054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E9A49134-5B39-44F5-AF09-84A24EBE1B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2EC4FC51-E646-4970-BCFF-E8CED70490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59C97BB3-404B-4EC0-B3AB-4CD1741A2A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1F10CF37-2293-46A9-B654-4BEE78AFE6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AFA9117F-9921-4110-A315-B2E4A63CCC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7C2A2D40-102F-44E1-95CF-AC4E7992AB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B30E32EF-5364-43A8-83B1-A1DFBC6292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B3486EC7-2437-45F2-BF0A-FEF3834E4E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2838AFFE-0090-4606-8046-5DC511C599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2CA1BAD1-2BE4-4A12-928E-1E85EE61A0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2B7A965A-CF57-4E44-AA44-3BE70D6E52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35345FBE-46E0-49CF-9EB2-8D1DD3FA2A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A7B8952E-90A2-4A21-B697-5301315908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9B93CC3E-65AA-451D-B264-112E4BF383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6D44DD2E-C2B9-4793-A09D-B357968624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F9347188-070D-4742-8A4A-4C4F134112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FF5EE5A6-869B-4A6D-AC16-C9FB41B349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E4DC874E-94B7-4470-B189-FBBDA222AF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57613536-6286-4E78-B8FA-FB634C0E12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BB2CADB1-A951-4A2F-B45A-C8B18D08DA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E6F5AADC-207C-48A6-93A1-2FC09E04D0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64AD35C4-B951-4E92-BDE1-EAB4F1E800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A4491180-5E7E-43E2-A05F-11822398AF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6F77A928-839A-4656-A50F-689A02937C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C3C31F85-07BE-4F4D-9105-5A39F31DE2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08088E3D-A335-454A-A9D4-FA1BC85B66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89328494-C333-4B17-9B9B-E82DFE790B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D9EB7DA9-3FD2-47F3-9959-A894AA37AC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B13EEDBB-0EB4-4882-823B-676099F3BA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8012C293-0919-4835-A8E1-FB073BCF37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74ACB8EE-61BB-4EB9-B322-8B65F60870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99D33D0C-198E-4E72-9A3C-F5F5245957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DE9E5521-2673-45B7-B30C-94D3FED5CC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9C55BB81-7615-4DB8-95EA-D01A3D8EC7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A01FA973-6858-4CC2-8131-6B5C1591FB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FBC7968D-5157-4909-AF92-D935A733BC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B0DF75D4-354F-4076-AE4C-B74AF0C002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F35E41B5-1A01-4D14-B6EE-476008CC76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084CA422-E97B-4822-9645-AB6ACC09F2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92DE2FC9-13F4-47E8-A5CE-9C3A11D0C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688C83C3-7239-474A-93DA-774D6816F4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B9D9DE36-E9F2-4AB5-A0A4-FA3B5DCBE9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97B001D6-CB46-45DF-8AF2-87D8580431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12C0DB0D-7F0B-421F-A8E3-657246EF46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398215E6-E672-446F-8E85-A985E8E202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A19043A0-D704-4FE9-9D12-04652728D5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5F3672A7-00C1-4EB6-9938-4658802296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2ED97E3C-AF69-4D3E-AA00-B69E4005A6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28AF4861-DF80-4C39-A415-5C169287A4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F6633985-19F3-469A-B58C-0FAEAC6C0C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B2D0ED8D-473A-46E5-BEA4-3FB633F597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554415E2-A751-4DD3-8E2A-2247556758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8637EE41-F0A6-43B5-847C-8C3B3A9AF2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F2929E37-86F3-4770-8361-1BF75A1E5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05669890-544C-4827-A980-BD37B34503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6C408F76-FF1E-4323-A2BB-93D99BB5ED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DA48C44A-9C82-4A57-888C-21BC13E9F7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51CF1803-39E3-4E3F-844C-23EE155C9E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D573D434-FA4E-4D0C-9736-340D961399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84F21886-8130-4820-BEB7-334159198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077A8944-A40D-459A-BD10-B26B6CED3B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C73C16C2-8319-4266-B235-514A4D6038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FEA84209-1F4D-43EE-962D-12418660BA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74B8A548-31AB-4774-9C56-874B011C13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4FEE0AD7-12FC-4599-8FC0-39ED58EC3A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8DB32FFA-5B77-4654-AB89-4EBDD5DDF1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C5EBACCB-FF76-4E58-88D9-C1796983B1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724C4710-F149-41A1-B934-A363BB6F5E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F28CBD83-CE0F-47A1-9D28-B4991728C9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55F6779D-DE5F-4A24-83FF-2F6186BE29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81EB7531-AA4A-47B2-BF88-51E229CBA6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55555D76-2424-4BDA-A72C-45490EF230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5188CED2-1A7D-4769-8388-383421E617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031CF30C-BA2A-48E0-8217-E6963DD1A8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E9A31DB6-622B-4D49-961D-E9B4A21FD7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04A5F600-518B-4C18-ABA2-095350089E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33DCE2C1-6478-4B27-935E-4573C2A523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BD05543D-BB61-4E36-9794-10B6C5DD3F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23454BB9-2F7F-4D8E-90C5-BC0ADF79EF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D1CA0961-C919-4F6A-B98E-8C4CB03758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6A1F7314-0574-4D20-838D-01CF5B8F52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0D52CBAE-CAC8-445B-8E8C-3A5DD4875D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43C01E93-3E14-4E1A-998C-FE0E2D679B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73A3AE73-3936-49E9-8FA1-4A2CBEDA7E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1F06201C-C06F-48F3-B1CD-D92CBA1D8F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E74BB960-1CB6-400A-8EC4-570212F0E8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B8168E2A-D12C-41ED-9CE9-7F063E651A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52075A68-1CEB-4838-96F0-FB8BF1A8CB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843CB1A0-1E5D-46D3-B7AD-6FB57C7E61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F934A345-476C-4254-B621-7B2FB368CE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090796E0-ACA1-4CE3-BADF-6E41634CAE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76E33CE6-5810-42A7-BEFD-AC16943143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C25E21B3-9E32-44ED-8B28-69BA9D4B85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8057CFFA-901E-4356-9E4D-D17A5C33C6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9D749B2B-F725-48F6-A2F5-8BD2880277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4CAD0E13-60BD-4B41-865F-6032555D78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16D3E93B-AFF2-4101-B990-CA78277D51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C5F29CEC-C123-4522-995C-49BDB97885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2AD3C7A7-7187-4714-828B-FEB37BBDCD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7C3F02A9-E01E-41EA-A24D-78737EF144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77DFBC59-1010-46C1-BEAF-75A32FAB52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09949EE4-764F-4CDE-80B9-C86FA1C5EA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212917DC-FD0C-47CA-969E-93E7B17AD4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D99E8ED9-4A64-4B39-AFE0-08015BFD07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6455E718-0BF9-4F3E-BC3E-66C90270AE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BF0FBD41-5B90-4EDB-BE3F-3E956991A5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29B4E837-F5E3-43F9-B61D-5CDE8525C5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E1F3F5DE-9060-47EE-8533-FC06A6AD06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8FBC21F4-3FB7-4F7D-87A6-E6E54D1D42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B204A8A0-6F34-4C0B-A810-AA0A707C6C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4163C7FA-31F2-40C1-BCE3-C11509E298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9F8031B1-0963-4948-B10C-969603DCD5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17006044-07AC-475B-B948-9B349E935B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85C7F0F7-B267-4DAC-BA6A-0B9C6AA6DA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1A4E01DD-D85B-4F25-BBCF-C28DFB875C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CCE598B2-E606-4BE1-BFD5-733D1F2B12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275D9DBE-0893-45A5-B8D3-1C062AFAA9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BEBD6ED2-ECCA-43F1-9E6B-2F5ECB09E7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A99A16B1-C339-4228-BEB5-84CF3A833B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FB66ACD4-BCE6-4C36-818A-AE915A566E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95BF523E-65AC-422D-96F7-E9A2986F2F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9E95AB25-B3EE-4439-B6F8-82F3139B44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D06F629C-E0A9-4460-A870-1F3716A956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0FCC3978-B528-4072-A58D-1EA054BF72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A6324B90-B0C3-405C-8814-FA789C1DF0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1FA20F35-B4D7-4AC0-803A-7D4AFC35F9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259698FD-DD26-4CA1-A1E7-6F5334CE4F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F92E90CE-40EE-4142-AD4C-C705C268A5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FFB62837-C6BE-4B45-9706-F70B6293D5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9465599E-D42B-4335-9FB1-E30561906C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29E6E829-0922-4390-95DE-19A252A48B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58D3B122-0B37-4ACC-9751-7CB9EDD5A5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3A598333-978C-4763-AC5B-44FB0EAEA0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DD728377-B228-4EEC-A380-A3DC72B03A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D054FA0B-F709-443C-B6CE-A87BD2C025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EE73F76B-CCF7-48E0-8A78-2F7070A4E5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4C1E0A46-D245-4D3B-B766-40CD7CA09D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3E0AB23D-9377-4718-B5FD-EA4CAC9CDE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B3716658-7395-4B2F-A331-94D46B2DC2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83639F7E-8887-4058-8A37-0B26F48E05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1DEB25DC-0C26-4FC2-92DC-425B51F0DF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AB3791DF-718C-48A0-879B-64898A710A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510C6BED-7E29-41FC-8D52-745CA0AB90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6EB255D6-77FC-472A-9698-78A9C75D76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C13411AD-7CA2-42A0-B49F-FA307EEA6E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D63BA3E1-E79C-49C7-8917-33B200F9CB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9C359D1A-1A65-47B2-A64C-CC66E8731D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4F4DBCE4-E924-4332-A87D-6CF0C031FD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E89590DB-F85A-4D76-A56B-3A0A7117BD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B7219C9B-905B-4EAE-8E42-CA5552E283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4B2D5E3E-4C27-4DD1-927F-CA26B00C14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0506CD7B-2482-4FA4-9C08-892A39AE69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8B8F4CC9-BB63-4715-8DCC-41D9A315FB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A6E18366-7B8F-4297-9290-C4F91F83BA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94ECF079-B5CE-4117-832A-3C7A257CEF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075B941D-186F-4D33-BFA1-B359E6B34D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6E9AC4CC-95AC-490F-A118-5D2DDDF916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E986FA12-BFA2-49FC-8298-23F49EBED3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B9384-FCE4-488F-93B3-BADBC4CD0E41}">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6A1FE-D603-42E6-A7E3-8D69EF1C6627}">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3DA7C-52D0-42EA-8894-3C7BB86AA58B}">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B4D72-168E-4480-90D7-174F60432199}">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FED94-1594-4746-A109-A3D3A3BE2573}">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E06CA-2F7E-42AC-970A-0A1930C9F638}">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A9476-1597-4F5D-A353-2C708E3A8DB3}">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A77CF-8BD7-4336-A670-4A9861CC525F}">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0DC23-24A0-41B0-81C0-1BDBE531576E}">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7AF25-A8B8-48F0-8F6F-E591493A5A11}">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18D95-A4E8-4440-BDFF-909425684B14}">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47617-963D-4261-ACD2-98681D7EA560}">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ED16A-7D01-4BDA-9F25-7BED02A40693}">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49D15-07F8-4A0E-90F3-4E028213F371}">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929F2-F742-459B-85DD-D431BE08A40E}">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57AEE-C6FF-4973-8838-46E97FE2A965}">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D83C-C3CC-4067-8667-BC132C978F2E}">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1EF9E-0EAD-43FE-B1EF-A972D30B7702}">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5A504-0EF9-4DE2-B41C-79E2C5565E8D}">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1DE19-8500-485C-971F-99D880605BA7}">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2024-08-05T16:31:15Z</dcterms:created>
  <dcterms:modified xsi:type="dcterms:W3CDTF">2024-08-05T16:31:24Z</dcterms:modified>
</cp:coreProperties>
</file>