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5ACC8578-F391-427B-B869-B7BE61304D30}" xr6:coauthVersionLast="47" xr6:coauthVersionMax="47" xr10:uidLastSave="{00000000-0000-0000-0000-000000000000}"/>
  <bookViews>
    <workbookView xWindow="2730" yWindow="2730" windowWidth="21600" windowHeight="11295" xr2:uid="{FE5399BB-8A51-448A-B926-5D59AF3967AD}"/>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<sst xmlns="http://schemas.openxmlformats.org/spreadsheetml/2006/main" count="117987" uniqueCount="14729">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</sst>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C7BB75D6-8DBC-4D9D-A642-B94C89F5B941}"/>
    <cellStyle name="Normal 2 2" xfId="2" xr:uid="{8F6663C3-5866-4E5A-9837-DF59EB9348BE}"/>
    <cellStyle name="Normal 3" xfId="3" xr:uid="{68A39FB1-F748-4DA8-B43A-4F96E34C36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6059E382-A347-4FBE-93BA-6AF107DF12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40054060-8818-48DB-9DE9-6FC1DA896A4E}"/>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F60A4108-695A-45E9-A5CF-8276EBE9C1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AAEF4C7D-668D-43F4-9889-9DFDCB5A4A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20BEAB20-D04C-48EE-8627-733BB79F3DC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D82E9909-2AC2-438B-9853-B19A6A109B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5994D05B-FF5C-49B5-AB4C-4ECEA4AAA8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E056222A-9091-4963-8060-3E9A4D74037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24B33BF7-CB35-4DBD-9E5F-A59BD37E87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81AF4CDB-E126-4862-AEB7-7087BFFACE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5AC86BCB-B042-436E-9259-CF3A2ACA1BD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7AD9C992-4AD4-4378-89A6-B855BB1C3D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27BA1012-A460-45C4-BAE3-59BB8968C8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657C3259-2287-4766-9AE7-BD76E497DAB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C4DB389A-0D1B-463C-A472-3905DFE233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9E230EEB-9A5D-4B49-8651-E5906DA4CC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BFD3E237-9DDD-44EE-9178-9D2EE0BD3D1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07D1260F-C48C-468B-8C0E-5EEB26B551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D7BF10FA-0755-436A-8157-DED7466160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AD857AF6-15F7-493E-9B01-EFEB2B6E212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7D3252A6-CE98-4CFD-B751-A7D2BCDA81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E9DBFE85-5DF3-4B72-BDFA-A05D1A2BF8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3B8B0FD7-271A-4D26-87C5-DE0C0576522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685F85DE-DD21-4B1A-A057-3EFAC6EB61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F29588D3-DA90-4919-9B62-1F7844A78C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D14789FA-7B85-444A-A16A-04D16B6437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E1798870-4A3E-424D-A9DA-00095654D8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3F8DE651-78B4-493C-AEB4-C0D9BB63DF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6DA3846A-7533-4F80-B3E8-3A4237BC11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8BBF9D32-08EC-4F1B-A63A-7417375E15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AB80F9C4-5EC5-4620-9A0B-45E6B6610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FE255699-E78D-4248-9101-C24FC82F28E5}"/>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B420D67B-7B2E-4D34-A5B8-0B5A803B19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6E27CDF4-1601-428E-B592-7F6E99B055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43E56D4C-FB33-4FB2-9B78-B1797EE929B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0ECFBD6C-90E2-4E78-86D4-4F4851E9F7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8187EB85-C9C3-4B87-96F9-CB57FABCE1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ED80B7EA-0403-4273-A73A-A013E4B7A0C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20C60543-2011-45E6-ABBF-24F1C7170E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97056290-0F85-4640-A740-27F87F7719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9BA5AE13-1F50-4D1C-937D-D8854A2DDBC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7E120ACC-503C-427F-B5EE-DCB5423AE0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90B71815-55BB-45E7-86D7-0EA78E243A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CCA61F97-89CA-43B6-ADC2-DAB51B63563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BB97346B-4A18-4C04-A32E-3C29C4C9A9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63C8A5D7-888E-4B62-94BB-04490ADE97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7AFD3368-A448-4662-A366-364DA19FA7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63D6A71B-EAC2-480B-B730-E8D48F2F5A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FEFA8304-8112-4472-8E52-F50C879039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16DE4577-895E-43D0-8120-EA241B6DD7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FC63830B-1F4F-4CDE-BCA6-F5A8353F74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A2A9E480-D7AF-42EF-A5A9-AD012E4EB9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0627F4E4-A93E-4C98-9F2D-41B789A8EC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08246AB0-6D62-442F-AC6B-56866859CC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95679917-2F69-4DD0-A5B7-12DFB36A92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326C2999-BB6E-4EAA-A264-39C5BDEBE2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AF682152-1EBA-46A7-A26F-7C8391B383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F74E0261-05C4-4F4C-AA65-5FFC1B74CF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61692531-8B79-4959-93A6-9A3832EC3B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E238426E-9DE4-466B-ACE0-8B7D077D60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41776D88-C450-4894-8CF0-6DB86A4834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9DC5F611-441C-436D-80FF-F06220F791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1D40FA21-50F1-49B8-9123-8078F9FE7B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2AEF5B54-0CB3-41F7-8D95-8B1C75A91F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9059A1ED-DB15-4632-A6DE-CF5757D490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FD3CC2A7-135D-4793-A4BC-EC484AE274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2846C2D3-2C48-4F86-BC43-8F2B6BDD86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027EB019-F065-4ED8-B380-A3851DAA14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D3E2D47D-8DAF-4BE9-A72D-737BC3EC36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7F0680F2-27EA-40EE-833E-2C4D36E6F1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E0D35209-7004-4658-BEAF-E77A62900D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04ED35EC-FD14-44FF-9631-8EE8EF8A18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23537191-6E5D-49E0-A042-27AFF48DF5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D30840F6-09AC-404A-8576-A84B589C95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93F3272D-65C1-4530-B4F5-CB5BF6EA1E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A8AAC69D-1483-40EE-933F-6A60EAB46D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E14DAEF7-98C4-46D2-BB0F-B83DC3CD66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9BCACAF7-FCB5-40FE-A2F7-44E90B86BD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CA258527-9D1F-43E0-8034-D67D9B101C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22F80F23-2178-4F12-82D9-20F3F8C4EE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39397E8-FAAD-4F18-804B-F2FDCD7A09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CF967A52-00E1-45E9-AC9F-F127F74D3C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3B17C3B3-CFEC-4761-8935-37A66C835C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92AC51AE-440E-4A1F-A814-7D563EEC82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B0B39209-29C6-490F-A888-DB1073546D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37A83B06-05FD-40CD-883E-62434C348A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D01E3A3E-BA5A-4685-A75A-7E3978EBCE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CE5A5D25-483B-4A0D-955C-BB0194D0D1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EB05B928-2096-405E-A950-596C4A8E29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3E43E109-08CB-453E-BB24-87733870FC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A000C29A-CCB3-47B7-906E-3E10F189E3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3AB42615-81E6-4567-84D5-5AD5794A6A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EECA4880-17BC-4EBD-AD4D-4FE36B644E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41FB5E53-08D4-4B7D-A36F-87706A0067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898098B1-8107-46AF-9BC2-CBB87CE00F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35775379-4106-4E14-A53E-71550B89FC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B78899FD-ED03-4CED-AE43-8EB4091F13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BAE82702-A8D9-44C1-AA0D-40C888D6E5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3E307F91-C8A4-47F3-8BC4-190887596D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AAFE4EED-1DAB-4EDF-A86D-0B970AB876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38455080-8D5A-4BBB-A68E-AE9A9A2DB3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8E63607A-585C-4FA2-8138-C26C42261E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6CAAA082-4B26-40EB-9069-A0FA27C82E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16E85A4B-5FE5-406E-8B0E-E0A930F938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01AD7A4A-2276-4CE0-A578-6B2A2040A4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2A81C984-9F25-4652-9AA0-9AC12E93B7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304E20ED-6107-4805-B8D0-F754F0075E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74A79F13-BD17-4021-8D6E-663E211472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9D58743D-8317-4981-BACC-E8C5E035B8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ECCF3DAA-83E9-4759-807F-E344AFBFB1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0A0BF1FF-44DF-4D97-85EB-BE14968DAB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DA0F9F2C-AC2A-4CC9-B1AB-259027F4B5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CA0EF7E5-0A6E-4961-AD6A-159BFEA638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E45DC0F7-B10E-4BD8-911C-AEEEA21DD5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37B73F8C-FE04-44C9-9A16-4B4138464A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B5E373B8-49AC-4F62-92D6-EF741D39B7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0DBFA324-ACE7-41AB-9B11-176B0A29E5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896284E7-7A28-4D6D-BC16-2B03B27CC9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9E7360D3-F732-4F7A-B35B-53D3FE9287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99DB8E1C-F1BA-4940-B6D8-F9ECD20692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E5C3248D-FE7E-4398-BC18-13329920ED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AF479219-79EF-47FB-8FBC-085CEAD9B4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0B0749EC-4366-4FF0-80AA-76D4539175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530CCB0C-E30E-45F4-9E6F-104792B8A1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C7666593-EB86-4A94-9A10-69C8E76AEE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BF2FD44E-DF19-43FB-B5B2-37E3688EBF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2673C0C0-C827-4AB9-B8E2-47A9601118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8C3D1885-CD52-42D1-B234-BD7C37D6C4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926D3C5C-BA66-4560-BB43-8E3E9D3961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663313B3-B7BE-4439-8139-FE9C19FB31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09229E33-E79E-48AE-B5C4-E1D67830C4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5C74112D-E30F-4EC9-BDFD-445874400E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5D8EE741-F7C8-4E8C-A065-E54CDFE890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82CD1999-84A5-4DE9-B6AF-B3F26155EE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A6E5DFBD-AB97-46DE-8350-E8024FE00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8679A4CF-AB3A-4471-B9D5-A41AFCED02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5AE8B188-28FE-4555-BA19-750B9A2728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72393297-6517-43F4-A30C-63D9680857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1B901F9A-2D19-4724-98E4-4E8EAD85B2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EB898FDB-160F-445B-81F7-93E6EA2EBB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9DA7F082-6164-4F16-842C-BCFB077326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7B0201D1-7600-4D99-A435-2A872C3721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0FDB5FAE-4FEA-44E6-B96F-57BFD09CA4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5231DAFF-72DA-4368-96F2-7094AE00CD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24238349-292E-48EF-992A-EAA8DF4DE1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9ACD01F0-E314-4E32-86DC-51A31CF108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63EBA837-B6DD-4A1A-AC8C-6B245DD6A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3E561B64-EB24-4663-8930-68CD46E15D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149F6034-3EE6-40B7-9844-2DAFE8DAC4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D34AD6F6-6A45-43F7-BA17-3FC34F55CE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34EDC0E1-573E-45B6-9477-E766ED2EFA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04202F2B-3642-4026-9675-2A0A74DD97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4E8B3030-B068-4EC8-AD38-359B23F5B3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99C92255-66B3-4402-A44D-55E7D87163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8B817B85-96DD-4E5F-B1A5-16FB59FDCE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F6D43197-9656-4D03-8A13-EE03A59766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DD0A6309-DE69-4B61-AF00-9333B5FF97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1F60FB94-0906-46A5-AD2B-907073F085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20670E98-5DAD-43A9-BEB9-9CCA4EE479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017777F4-659F-4C89-84BA-CCCF225B2B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A9743CDA-035E-4B46-AD8A-1686D93BB4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0E9746AB-A388-470A-8105-FCAD8F799D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1CAA1E68-BABF-4993-8B68-1CB197B55F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826F5CC7-E159-4EE1-9485-8B6F9872D2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FE090D29-127E-4CD9-9547-18165E837B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E69B8EB0-E472-4E1B-87BC-4BD7431A3F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CCAB8BC8-27B5-48BD-88A6-7795BAFABF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2A82CD06-FBD2-47CC-8F14-483F8D2C5D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63A37B51-7DFE-417E-ADDD-7B9FCE94F6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FC166FB6-C054-4926-B2AE-DF86715EB6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AEF9FA0A-3103-4A59-B92B-C655A1004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963CCA4-3AC5-44DE-8424-D9410BA7B1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09386F59-0224-4765-8207-396C0C8181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C053F2C3-8A6B-4EFA-B727-34347200F7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63956B28-1B51-4A30-B892-B7FE46640A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9C3B82ED-D213-43A0-AE5A-D269B7E45B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FB432E6C-DB15-4736-AFAC-751848F108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EED85C7A-2EF0-4237-B751-C13B3618B9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C8EF7BAB-13A9-4AFA-994C-254C5E95C5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46F92F02-AEC6-457B-813E-4F72F03172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7BA2110B-1FB2-4A02-A796-95AD1EB77B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F4C9170B-987C-4930-9529-4FF0DB0712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0869E1A7-FD50-4AB2-B5B1-CCE734562B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CC1AF49B-11D4-4C53-9A1E-C858414E9D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98ABEFEA-5F33-4803-9790-851BEB3DEA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9A07810B-5E3B-45D4-BFCA-2D1BA1EB74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695E306C-73FF-4715-8D4C-793C1EED62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63114EBB-648D-4977-A89A-46C44329D4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41D3CD79-F1BF-4353-8FDF-EF57CF98B5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01D616F7-9DB1-4191-94B2-D0ECA48260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DC643B3-D897-47E9-86E0-66640CCEE6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24D37EBC-6813-425A-A43E-3D39A2631A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DCB7B72B-C635-4266-AC01-AF79E205EE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8B4C700D-F0A2-4C76-9B40-EA2D508FAE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1F710596-08CC-4A4C-A11F-04A7877C37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737E3117-8202-4D3A-BFCE-5D092AB8FF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DB1931B7-E5A8-4472-8DAE-0522849BB0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B3CB1247-1777-42CF-A99B-2E29978872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C288D9DF-ECA7-4CA5-A541-0E11DFE7B2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EFC09AE3-1943-477B-BED9-6619E47536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9BDC84E7-F03A-4DF1-952E-E05C851A04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9CDAD6BE-8038-4222-8B32-4FBC693F58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B39405AD-AA6F-49DD-80AB-B620A13A43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5221B9C0-65F3-41AE-85FC-C70E5E35F0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31C69292-A302-4473-9D42-811E886CB4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55B24CC8-8A4D-401A-9B28-3C51615C83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FDBD5E04-EA0A-419E-92DF-05ECF1AFFF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42064CDC-E649-49F4-8051-D481A00359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A3721466-7485-45C5-BF5A-FC65530E63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F217FF5A-B545-4D43-9C5E-813EC82D96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B51EC946-08ED-4987-95E0-397864D945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5E826FB8-4D5E-4ECB-8B71-A3A034039F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360BBC60-7B65-4103-8D6C-7FD9CC18C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EE0BCCDE-D9C5-45BD-8B20-61D6F0A5FD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486C09E6-EA29-413E-8119-EA3DC3901B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58A44B79-18F5-4BD7-99A1-FDADCBC14E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B7C4A38B-D214-4500-A277-F5A2E89B6B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6029923C-67F9-4DE8-B578-8D4441356B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77600EF9-CD9D-4974-9031-07769AAF42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A063BC93-F97A-49C8-B2C4-EC81713753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02EE8EB1-0562-48AC-94C4-22F3434266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F14D1B8F-26A4-4A8C-BF86-6B756378E8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8E6197C8-C1ED-46FB-986B-FDE8CD8095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9EF7B796-8637-4EAF-AFC3-FF8FBDA4BE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C746F9AE-616B-478F-B588-24E541C5A6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C5278172-9BF1-4EF6-BEEF-811FD1BB6E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8FD18A29-AFB1-4A91-8F49-C261872F82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3E678D35-6515-4F44-8E81-0487C96E2A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976BB89D-80C7-4782-8A1C-8E831E225D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98D2DF54-E2B0-4EC1-9A01-B63E7C57F2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678F7202-AD9B-4D13-8643-B7C4463A3C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CBE934DE-6600-4858-91BD-555B2D290A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CAA0D891-5715-4EF7-8473-511BAB5930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6CCEC830-698A-4D00-971D-58AC448E37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40EC723A-BA3F-42E0-A2A1-B562EB4B21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48149BF1-A603-4F3A-890A-CEBA8038C7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02D78D87-D848-4291-9340-C4D1C55930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D03A0A00-D796-424A-9664-86A89E2240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6C0F1C84-6037-4780-AA19-BC18E90042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F1BF4A1B-B702-4200-B719-959DFC492B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39CD3F3B-A983-475B-9928-0C64BDD690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32138054-8F2E-43DA-B648-D3D1F58716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D185F8C0-6968-4B07-ABC2-E1602D1A04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5FA0FC2-152B-433F-8C85-C812392632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F0BEA61D-B2CE-42FE-A938-CBD782156A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B38060CD-0CB0-4131-BA4D-813B36CC4D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30D73D09-F8C0-4714-93AE-D9288AFB49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46F721F6-1B45-4E78-9196-43129A3768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D60B3E66-9A40-41FC-BCD1-25CE584C37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638C0523-2FEB-4C41-B44D-1EEA86F566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10D6F2EC-56CD-44EE-ACE4-5475182DC7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5BB7777C-FA1D-4D12-9594-A49C3A5CD6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83E22843-E03F-4512-B2BA-6197882AA4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2716BE4A-FFDE-4BF1-B514-A0F753FFC2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F26A4354-2D81-4F88-913F-927A8206ED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57C4933B-4FD4-49E2-955C-0ABD7D83AB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F8722B75-7548-4A97-B6C4-AB104BA941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A3FBF24F-BC55-4641-981B-FF703128D3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83B8E236-5322-4C8C-97BC-0BE721BF27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A98F49ED-9C7C-48DA-B531-607C12F662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25FB9EE5-4B62-4E64-A420-94F0A880F8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23238E68-EFED-4C07-86DD-CFA985D9AF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15677140-A34C-4BA0-85D2-57C7094267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481492B9-F1D0-443C-9E47-E35ED514F9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B0D6BF1C-C381-41C7-B7B8-DE04BF92C3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7BF2DE94-7C57-435A-B03E-FC22C7D075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D82A1430-3F2A-48A8-8B3B-15413336B2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ECA62B95-65B1-467D-946C-024A383EFB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452EA639-C410-450D-B683-267B0F6075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C13868A7-F28F-49BF-932E-FBA9DE0CD0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65FCCB3A-F8A4-4A25-8A8E-AD00D371BD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4F650545-9843-49C9-9AAE-B5CDFF5326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812F2CF1-017B-414C-834E-F464076160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703EAE0E-F7C6-45D3-B5E5-AB1C4170BF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21108EE6-B88F-4DBF-ADA4-D74EB33196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9B7F9242-E45D-497D-92DC-C350CB2C2F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D9E8D461-ED98-4F0B-BAEF-5E2C4A46B2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6DD5B92F-76F5-4498-8531-017027F753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7ACD79C6-BC1C-496C-BD00-39CEA7D127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AFF01E7C-0065-4D67-BE5B-DFF80D774F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1A5AF26F-2120-4D76-A0EF-5FFDACED27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11AAFD0D-C31A-48A1-8614-9C56988175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F89754C8-5854-47DE-9873-1B51FEB57B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1DD152B5-45FB-4BE4-8B84-4EA1F80017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AF723F1B-974B-4011-8067-571BDF0B96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AE5AD299-0420-4DD5-88FF-25B7CF34A1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334AF65F-F6E0-4B23-9727-C73E5EC246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A1DF7137-27C7-4AC4-8EEE-490E93029A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853DBD91-276F-42E6-BC22-F766CD61B9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FCF7A6E3-C1D6-4DFC-9DD1-02A82C033D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1E4DA3F3-8F97-4A7A-AF4B-164F9460C1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9D4D5B0A-94FC-4A7B-B581-72BE4812C7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52CC3BA8-3857-402C-A6C3-2E4E621FF6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0016FD72-6359-4F46-A8BB-90B655C9CB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D67E1FCF-AE9F-4B42-9B2D-148C6EFEE3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AC152A35-E223-4EE5-AC3E-A7E1744AE5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246604DF-94A9-4DB9-8502-1829F529E4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F6C8E4C5-C127-4490-BF33-E860FF7A2A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D8F298D4-E657-40C8-A80E-4BCAFFBB00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262AFCD8-D671-499C-94E0-BA8B3AD3A3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DFC925C0-5A19-4C4B-83F9-07BCB4B0C6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72E2D7B6-BBB3-46B8-A8F7-7F9CC046AD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D04D9EE4-C455-4A73-B7C2-753E78C355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DA34209E-6525-47EE-A670-1C5A31311A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8F3B98D0-1E7B-4C1C-BE6A-711CA85547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A963EDC2-1C36-4A7B-B2AC-24BA1E6E69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282073CC-9032-4404-A44B-3FEA6816FA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850CCD49-51BE-49F7-A8FD-D929836AEC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3C35A870-B53F-4D95-8AC8-DF67A7DA92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EBF1A2C9-A339-4CBD-B51E-8412B251BC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CA3A61FE-51A6-4F2F-8D50-3285082234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FCF1C699-73AB-4914-A2E6-B43669C0BD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2DCBBC92-971D-4340-AF0F-8E0641A77A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A8E98429-AA0B-4BBF-849D-EBC9FC9B5C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AA41CC0C-10C2-42F5-B35E-0D29D84D7E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DAB9E157-9D6C-4AB1-B4ED-2C85450303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1235E0F2-FA90-4857-8BD3-E9BA1F8766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E38F0C0D-6CC1-4DB3-892C-31B6199F8F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AF476156-7ECA-4528-86F8-4B4D3D8303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70367542-DB15-4BF8-BE9B-2404AAF8EF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510AB30A-B0FC-4FCC-8E6B-34B1A9DB31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336131CF-269A-4177-BD0D-089B830AB9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17399E97-C090-48E0-89BD-F17DE421AE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48FC5530-B38E-4F53-BDB6-C9E538B10F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3BCAA652-B85D-49CB-BCD9-B70B8F4E80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C04319FA-5F1D-41F8-8CD0-0DA3AB6DCD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C50B74C5-34D0-4717-9A05-79B052B469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67EE5AC7-2FEF-479C-8B3D-9D5BF51378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1E6A9752-6977-4F15-A1BB-5E61E0E558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87C8ABF3-C1C8-44BE-8BF5-DC1A580916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3F5FFB9F-BB6D-4145-900D-26FCC3A97A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3A5F6C39-ED6E-4A74-AB3C-955A4D1AD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4BCB63D9-39EC-487C-9579-C2B01699ED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949AAD43-7874-43FA-8ADC-5FCDB2EC2F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207F0014-1B13-4731-95C3-92A401F689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92965417-C8B2-44A5-B6BB-E43781D229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EED64641-3B91-4F1E-879E-5921D3DF2D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4379C378-87A2-4706-9398-89CA4B73EB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354EA987-9D69-44A9-AFE8-A940475244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992AEB4E-57F3-4D1F-A22B-D80ACA391E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AA35DBC2-F47E-46C1-A098-7B1CCC8A9B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624FF2BE-DE3A-4F77-89B2-75A788748C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A484A93A-F70A-425A-B706-F5660A9FC1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23B3AE20-4D53-48D4-8C84-A875EE95CB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19A04193-8D03-422F-B691-DB3EBB1A41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A623E379-E1AF-4A7C-A18A-500532E984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77724958-0309-4892-AED5-C1CBFD6A29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0E03B298-693C-45BC-A8A9-980097C2B3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D5F4BEBE-A286-4FD8-9081-87F7D997D6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13FA45D6-38F5-45D5-AFA1-2BA3722673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30CD8465-6B81-44DA-9842-7D2FE6D811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F12F8DC8-F5A9-4D09-95B6-A96B92A07B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E7035CA8-85BB-4CAF-A341-9DDAAD673F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7969F1AA-1015-4753-9200-72E1C0FE71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ADD1F4E3-6FB4-4D53-B5EA-7C717CB9B2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A8B269EF-075E-4C91-8BF7-1372099C87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FE336D96-A41D-49C9-B13A-D7848C1D37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F1D5A664-5C73-42FC-A74E-E1180BACED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328274C5-5D56-45F4-A592-EB32CB971B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D28B339F-6DA8-4984-A4C3-8650E626B9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D0C51908-AB1D-4C98-B730-166120153C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C5B5EA6E-6252-4ABA-A9F5-0ABD63A7D4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6ABE6275-B6C3-4825-86AD-F3BFF97CCE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9DE51C65-2FA3-4522-8327-953AB5810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8E7056EA-67E2-45B2-A595-2AED4DEEC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26DF7FAF-2236-4017-ABFA-C70647C54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BE340C68-4D18-434C-84A9-6B9C6225D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349062CF-7651-4D07-868E-F2C072CD0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089BB16D-1FC9-41E0-8DAA-5C0E38B823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228290C6-1815-45E3-A2F5-0F985C65D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300F7AD2-BC1E-45C7-B298-E49C318A5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CB2DEDBE-4E21-4D71-B7AE-87F0B5C5DE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7C776A55-6738-4756-8D83-FA247E812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2AE012B2-351B-44C0-AE47-FB0CF846C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67203F39-1463-4AE6-BD6C-83BE695D6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2BE12F1D-838E-4ED0-85B2-CB6AF0509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8DFD8768-51ED-4748-8551-ED3805FBB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03537F2E-DC91-478D-B175-72DF77F79C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40CD13C5-140B-4F6E-93BC-62C5F23019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4933933D-DE71-48AA-AC70-583C4CF5E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BC722C2D-1397-4213-B7CC-6381CEB036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05D485AD-5357-4417-AEA5-1CC9190021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6AC517B6-87E7-4FB2-A555-53A79331F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EC709BB4-2875-4B78-B2A5-1980EBEA8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8CFF25C7-D6E3-40D6-86C2-9D6F85F70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39B5F454-8407-42E7-8832-86ACD1B97D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C492E33B-3CE8-4E2A-9786-15F6A2CB0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536FFA42-8ABD-46E0-9317-B459111F7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6286FEFD-8079-4FC4-8738-D7108A37E0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07642B1D-48BE-4954-A769-8074D9B964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438241B-A415-41F1-917F-DED9E99A7F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C1D9A764-0D4E-41D6-94B2-00E44CE55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D770D392-1882-4C9C-8B82-6C4745CC63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BD823956-29AE-49EA-B042-475B49C0D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381669BB-565C-49AD-97D3-8904AA14B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6EE72DAD-F918-4F6A-98C5-5457CE4394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8A42AB6A-CBE8-4A54-9AFE-B127C7FE3F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A122FE8F-3090-42CF-84AB-D5C09C555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CB17CC79-31E1-4779-ACF9-D0C7A87F4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03547142-B20F-4DA7-AA4C-85BD51935F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2B7B7727-12A9-4EF0-9548-E05F96A5B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83669049-3785-4CB1-AFFC-51712BC82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564E888E-B30E-4818-AEFC-F46733C77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0673E7CE-D1C3-4C66-915D-79B302A112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2D2A4325-E518-46D8-91CD-E29521B43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B134605-C056-4C05-AC9C-A38A4AABB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B033D875-7C08-4A25-85FF-8F7A14B73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8C4EB82A-A3CA-4745-A9AA-19BF53453E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AFB7186B-4895-41A1-BD94-08055BC6A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0BC9680C-D69C-4A0D-8773-1971C06763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0BA42478-D8BB-45D3-AD96-8F3AEFC16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4D262304-4BD7-474F-9765-B59BEDF65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BC898255-BF49-4484-A3EB-D96A314F98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2C1AA90D-503F-4AF0-8A69-F038F6DB7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B1B0AD13-A60D-4A96-A4F9-AB5ADE1A7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42EBA35B-76F4-44F5-B98A-FC330DB77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B7AC3A49-5BDA-4397-AAB1-D3EF02F1E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0A5F1C66-1B35-4469-93C7-D1344DB10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E2D2D384-6871-4766-8E8F-30D9F0A329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ECE67DF0-864C-44B7-802A-28975DD968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E6D78403-54A9-4D44-A20A-3CBFEAA33E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14B67FE6-EE60-40E3-99E5-5B1771C8D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F0D00DCF-429B-4C51-BA8A-EE63CEC23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7BE27464-BA3E-4950-9D1F-4193101C0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4BD669E6-5A21-4536-946F-CD8DB6BAE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19082CF9-4F4F-46D7-B783-76148A7576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3AB4A681-032A-4729-94F3-A866BDECD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06DFA724-8BA3-4812-AEC1-16AEFE089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DFF96D0E-05A8-4828-8C28-7EFE834BEE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2961A89B-AE9C-4EF3-B60F-FB5E94576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3D43BDEF-7054-4646-9B2E-3490E27B46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55FB619C-6DBB-4CBF-9444-E85D2004C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9AA9FD25-0FF9-47D4-96EF-B266248E8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455C1885-3098-4580-A445-239097753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8C5B029C-51F1-497B-944B-9301B3F8B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E5C3D4CF-CFC5-463F-8C59-3573C21280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B5DC2147-7849-43B2-B2AA-921A38A2F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1974370F-9C97-4C34-AA93-40014D2CC7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7B601011-D419-4C7F-99BA-53B9EDBE3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224C5621-8EA4-4A96-A60A-64F351F49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E17C9BED-5CC9-4ABF-A33E-D12B93B6A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F06968E4-E086-4B60-BCF2-BBCEC5F1A8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F0A81E52-A175-4E5C-A2E5-2CE4FDD20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3B33D032-5685-42D3-9059-E556D2902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E64BAAC8-F764-4FC1-9090-15B3936D79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0B7CCBF0-6A04-4A06-A34D-B6058166B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4BE5F200-3F2D-458B-8BC4-3F7D943B0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3A3BF522-760E-46CB-BF22-4E8153594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85A0F200-19F0-4EBC-BAD6-E1E4B4724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DF2CF149-1C52-46A4-A3D2-7E88DCED12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37612314-A268-47D7-9A1D-C39FA3A24B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07382FF8-94D2-4720-B6CB-7F5944A39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C691904B-7178-4DD8-8BC4-0179B79DF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55CD04A7-4327-4464-8066-79B21D3BB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8A891B05-00A0-495C-A5C8-4A150F880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CF675B50-69D5-440D-B2DC-296143497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DF503FF8-FCF9-45B0-9AD4-4D90E45F2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93DE3E0-6E5F-4675-B291-4EB290C0F3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8D06167D-2829-49D9-8F68-5042284D51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C23030B5-0BC8-43A6-BE35-4ED5E53040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D8B26356-2095-45B2-A775-5AA6A52F6B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8F71990E-88D4-43C6-B2BF-246B99053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5D6AEB36-C9DF-4179-8576-E06F81F06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C0BBCD3F-B23B-4624-9324-D76EA692D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5B54A121-0F47-4EED-99F7-02232EA897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EFDC445B-75B3-4E20-A61B-FD1579F43F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73AAD9E4-DAC1-4944-A3E5-BCB190340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01262AB6-59DD-45D4-9CD0-6891E67FD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FC02830E-6EB0-45E1-B9F7-B12F94D5E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149E3765-EB80-4C09-8F89-376C89594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4C3E5307-B3EF-4898-B1F9-FA3544E0F9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EFEF255B-6496-4D46-B1F0-7B0A3A041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B9B0B88A-E35F-451E-B5F2-42A1D7BCA6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F84FCB60-CF48-473A-87FD-E89BE088C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E165E5B2-5DA0-4C6F-85CF-53C098FF9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3766ED33-1B26-48B2-9AFC-9B54243F05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9FAD9CFA-56E6-409A-A8F7-64F8F6DBE9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2D866175-82A9-40E3-B0C0-38260D7D65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CA4609F6-39A4-406C-8B12-B4347454B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3C39B0F9-8E29-4CC4-BB45-B6BF117A6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C85B3975-3850-4E78-8224-5C83088FB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F2422787-23D7-47F8-B34F-8867CEF193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4D4C2836-5DE6-4574-983A-69AB09907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969C1897-8283-40F5-A34F-BBDE964809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32ECFC80-DF8C-41B4-BC1F-DE99E35C3B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A20701DE-4D76-4700-B2B6-D483C15F4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0187FBFC-E025-45B5-A41B-77A1938C1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CDEB9381-13B9-4BAB-A322-B31929CDA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94841233-C70B-4937-8643-99215D893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00D34234-795F-4558-A93D-D8347A055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69AD0982-45AA-4EB0-BB98-94ADA7905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72551427-ABA7-4EC2-8F19-EA125A148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C149C4EE-3262-4B04-80C1-9A283B7B7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0D85850A-B438-4E0A-8670-041EA7D01B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8F079E50-0CDD-4879-A8D4-B372100B9E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C493B39E-C4FA-4363-A297-9C3577123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9FB56E19-33F8-4A54-9BD2-A5529AB2AC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96D6A6E2-0447-4EAC-91E9-5E1F27BD1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E0392FD2-CF84-4C16-BBD3-613341059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2ECB9A6D-070D-4F53-9D91-3DAAD85FEA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C7428577-529E-45D7-80CD-FFED52D86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419419E2-5CAD-4607-9D9E-5BA33F7F4F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426519FA-DBE5-4F9F-B870-A7B3FB105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F0274F73-1FFA-4274-84C4-CEEFE239F6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EB099257-80B8-4BB3-9C80-84E907292D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5F588A12-E514-4581-95CA-93AEDB9973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4F15DB08-F766-456B-9CE7-D2F6DFBE89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F4FC1EC4-1E77-46ED-8DCA-63C6062E6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5137C6CE-4F06-4F6C-A70A-B929C1B01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E2875C5A-0AD4-4CE2-A2C4-237272B67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CCE2A02A-B117-4AB3-99E1-63E96FD8A9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7CFC3789-AF80-4937-B918-2EC30D968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9B5438D8-EEB9-42A1-A6F0-BA974597BA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861A5627-543D-4F8C-AFA3-B042C6F1D5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F708927A-1B20-4503-BF7C-F24402F0A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5FB2F94C-6188-4E03-B3CC-78D083D43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865C46DA-9064-4669-821E-25442E2C20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7A63E726-0806-497F-86BD-576CE5411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2C8E21BD-EDF0-4156-8B88-B23616179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6F6819EE-25D2-4244-9B55-0EE1C0091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8E76E755-11C1-4BD5-9BC2-38211DB9B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173A27AC-5D5D-4F02-8C67-F2837EC309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E06F5254-94B6-408F-A895-6579E184AD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9664B98F-C438-4CDE-9B29-B0E608F8D9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BD3985F1-8E82-44D1-9325-AEC0F66DAB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A7F6A6E9-7618-45C8-A24D-76B1924DA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F73E590C-C638-41EA-B1D8-33D02A9BD2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8A445C22-FB4A-48CD-A497-430772BBD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9C3A5CD8-E5F3-4891-BA70-EC5388A9E2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F3F5B3B6-4530-4C17-BF0C-0E6252197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35C60ABE-D326-4E38-8023-824B5A3219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5C28B3DF-DBAB-4B15-8552-3781664A9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CF6F9BC7-00FC-408C-84B8-CDDDA7DDAC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42935AC6-D9C9-435C-8BB0-5C67F5570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E5A5820D-6C5C-472B-A3F3-18C4715230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569C1169-3904-4188-82F9-7464AA35C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34071E7E-3B61-4873-A020-62CEBD279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CF46E198-9F95-4F8F-8F7C-4F7AE8C56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56AEE581-16EC-4E61-A25F-1731D6A10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F94256C6-A7B1-465F-8F6B-4127A4B040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3F754FA8-2F60-46E1-AB60-00DD4362D5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9CF8B3CA-A3D2-41E0-8A47-7B2A1C1138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C0995282-BBDF-48FF-A9B2-24D63168F5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CC5B1098-B6F5-4028-B7F7-A7479C2FBE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E30FEC9F-E644-4630-85B7-3BD4BBBF8D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240E6D84-8199-44B1-8B31-54F7FF7D0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10905A7F-65D6-4115-8CFC-EC9872F11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0FDD05ED-7B65-42CB-AABE-A96CD6E10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8CD931DD-B19E-4894-851D-61864A6D6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7B099E5-320C-4405-B25D-4FB9755BE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92E8D854-AB21-409C-82A0-9412B207F4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EF7E5076-98E9-42B2-8CFF-723B478D6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32F7AD55-923F-48BA-826D-3F451644F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134E48F7-86FF-4B87-B678-777658B5A1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E0294F9A-E05E-4EA1-B682-46855A216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45D728CE-6FD6-4844-962A-E26BF4328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2915BF51-D041-4D1E-8617-7376747581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B7C5A347-7A79-4C02-9CCC-249A5C714A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8C9308FA-130F-4093-81E3-85EDCBC14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535EEDEF-25E6-49D6-AA9E-00A32B1A03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019B642A-CCF2-448C-80BE-B9AE2D224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7C1758B2-3573-4F4F-B803-0D785E81A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EAC94D39-60D9-402C-B3A3-55E8B6735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E7447DDD-94F0-4D3B-998A-FB58C195D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41C76410-B98B-40D5-BD95-2E41006E3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2C6DD0D-C979-42E8-9278-A4CB895C0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619DA591-DDDD-42D0-BCB2-200FB1686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AAF6693D-CADA-4288-8620-428C968200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383E1A06-2E6C-41E7-8F6A-7C852AF891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C34C9A46-EA71-4439-B3DC-2F1C6B5FD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8BBF4069-646D-4079-8FE6-AF5F62FB53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C027680C-CBE7-4A92-880D-18EEE22588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3799DB81-831E-4DA4-BF7B-CF050B647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48272310-9A14-4FB7-BF01-8AD8AD555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D638D6BE-76B4-4029-802E-6531EF7C2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4BBCA0A9-685C-46B5-9B97-DDA0A2EB54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678A9578-6F0F-4608-B1DB-479D336BCF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AFF66984-7BB5-4CCA-B568-BC0F1797C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B2FDC84D-4A2E-43A7-A972-D5644225D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A9D952AB-50B5-4E4B-B198-6ECEEDBC7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85B0926C-D482-42E9-8E27-2726FF2FB1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619313D9-AECB-40B4-B981-94B214E1AE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8C55C7B6-4821-41D9-AFEC-66665DCBC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CEC33DB2-62B9-4C96-BF6B-A18E79530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81E39BE8-3E54-47D5-8582-58740A12E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FB81111F-CDD3-4D1B-AEEA-3B0CD9610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A796F746-86CE-4EB7-81F8-7BE3C4010E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560C2C77-F091-4FFA-8D8F-520A8F9D99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99FB81A8-2D7A-463C-8EE4-6A296D6AA1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77486EB5-9BC5-4E69-B61C-75B6A7504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2AE8153D-91EA-46C0-A098-58B5D2A1F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B5BAFB29-3A65-437D-9C62-330304D5C4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A0C52B2A-CFDE-4109-8DFA-A381ED251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ED428BEF-2313-468D-96DE-CD9FE26002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C74FCA98-D243-4763-AA0F-E306CC48CF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3FC555AE-91F8-4EC4-A9B9-8C35B41F4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D124C70D-9AFB-4259-AEC0-7F7FFA6A3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26DAF28E-9F3F-4556-AB56-F506E49464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5864356C-3130-4E26-A60E-74FDECF3E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344A72CD-4DA7-4373-BD5A-6A4AB0D29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66A890AA-25E8-483E-8280-4F165AEBA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F8AB888F-2DD3-4EB8-B9EB-1549A63E6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A8ABAAEF-C8EF-4987-9925-8BD906BC0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A8A50449-1DB1-4078-B35F-94D1354F0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9AC81F6C-C1BA-4145-A774-0579CBC23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AEDA16BE-2E73-420A-86F7-3FEB66DEDA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885436EC-97CA-40F6-BD79-2D8A488DFE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503B1BE3-B685-400C-BDF2-A1CF4C0C8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2844EFFA-8C38-4E4A-92CD-B269C1A3DB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2759E7E7-5203-4C41-9A36-05857B589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E56CD460-DFA9-4C27-823D-94E2AF3DD0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287A3B17-0D3D-4776-8DAC-55905A67FF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0750D87-7C09-43B8-B367-80D41434C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764C72B6-FD3B-470E-9B33-F4A78736A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93B18BEB-2930-4634-BB93-9037CBAE2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A01AEECF-5E27-4064-9354-70FBCFA0CD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173A2CA1-AF1F-4C95-8F23-E7CE0D040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E073214C-A6D7-487B-A02B-16DA3362FE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440862E0-3F5D-47CB-9BFF-240FAD624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82199CA2-61BF-4BDC-9CBD-242C9780CA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791787C4-D78D-4FFF-A9D8-459920064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ED3CEEF4-9FD4-462F-A59D-A0DDA25B6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1C5A23B0-0982-418A-BA58-AA323A34FE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B60C887C-E513-4920-8D36-B241408090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BB45A861-EB8D-454D-9B58-879578FB0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A622F06B-4EF7-47A6-A3E2-DE2ECA38C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2EE4DB7E-5628-4ACD-AC5C-762A23B6D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2262B201-97FC-4612-A327-F75E57C97D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027793C8-6882-4356-B126-875FA689C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28FC29D5-D745-4C6F-BF93-706C17412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B73651C0-BFBF-44F1-8A14-CBEBE4D27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A9646566-A40C-4835-AAD0-F79A947515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8D94B435-39D1-43DD-B874-EB1B60391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F9E96CBB-6413-4DDE-9163-79251F559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8541F366-D269-4E7B-8571-DEE068CC7A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380A61D6-DFA8-4786-80BD-11BBED62D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1D0376E8-7667-474B-A747-4CEE71C6E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3DB879BA-3019-4FF4-B7E4-9BCCF2935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CC684BE3-4FE2-49BB-BD1D-CC9945E7D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C9C6CABF-D378-44DB-B41C-11F350C043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A11861FA-266F-4F73-86DE-F588E8BEB7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351DC669-E6D8-4B7E-9241-4FDD35817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4B4F8A8A-5986-42A8-9239-DE19295DF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16B475F0-5C54-4AA6-A7C2-C747D5803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7083520A-3E23-4AA5-B305-C2D3887E67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3819F89D-24CF-454E-ADD8-D225912F4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AC54C58B-228F-4E4D-944B-85996E76F3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A26EC85F-3482-44B4-8011-020332978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59AB14D7-D6B0-48D7-B582-5E698B629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D590C334-EE01-4994-9102-94489AEF2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1F6D7824-22B9-4133-B8FE-3D47034F7B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4A69D412-1328-4AFE-AC5A-FE6E0CF6A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6838E1AC-1096-4C22-B8B3-5254755F2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0B21BD4D-1200-4C18-951D-F8A60A74A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181BA647-F16B-4627-B8FB-3CB945F719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BC0A1CFC-B88C-4201-A893-96C0BE3C0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33DC3298-B80C-4F5E-9018-22568F410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EAD74EA1-871A-4DB8-BF37-F0EE5C4EE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8FA13919-5641-4BA6-9B75-6EF283B75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613E14BE-8DE7-4F8B-8A0E-3DAC682BB6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0B0DCB9D-6873-4DCF-BD48-D6FA5CEC25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F3BB8826-FAC8-4280-A694-BAFA071CC7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8517B3B5-C097-4F0F-A54F-49CC8E936D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4DE30C94-6E58-475F-A4B4-B6D05E5D07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E89F6530-39D9-4651-B989-06BD7BA831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472135D3-BA93-491B-9E3A-97F15FC46C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8A8A845D-C879-46FC-B17A-82FE4EA8E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1AE95A4C-EBFB-4572-B1A1-17099D49D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E85AA25B-ACE3-443B-8075-F2B6DCE2FA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EC4D9C64-D644-413B-8348-6719715A24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E1884FA9-42E3-4551-998C-F72AE7AF4F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7A6C752E-3C9E-44EE-B647-7A88358A47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3F470193-A00E-48C6-989B-573B59A36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A664DC0A-918C-44C5-94C5-625B2D1CA2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0D52F255-ED97-4F6D-AA0F-F2B0C9726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ED1E135B-B0F0-4A3A-8F4C-CFC540329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8CE9A5AA-BD40-47F3-B22E-43B992631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DA3E21B6-2126-4795-B37C-4F3202E8D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285CF06D-1476-4B0A-8373-20BF8F4DE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57803E58-932B-4356-855A-A671AFD2B8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9C56C532-AE6B-45C2-A322-31B6886E4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6EA65C3E-B00B-4A7F-AF26-9C7B616D0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F61ADD86-905B-4208-A30C-6CC21A31F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27039087-38F4-4367-B252-6D5EC5F8B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ABBD71C7-DF98-4D64-87E1-7C3B72A59F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C5C15AD0-AD2F-400F-A036-3CD7B50E42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8912F75D-ABC7-495E-B9B5-4145515C2F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F5344FE5-244B-43C2-A019-86699E7CF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E6EF8C13-9407-4136-AFF6-0F55AECAA0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E58A3A8-0239-4245-848F-1470B4A3AF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929658A9-ED87-4834-BBEB-E6696626A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A50F4223-88C1-4C78-BEBA-101972FA61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D2DC4E3D-20F5-47FB-8660-D0B90DA12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24E975BB-6368-41B4-9841-2D59FCD7EF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11B6430E-E5E3-4CB5-AB54-2138C1B933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6C79257-34BE-46FE-A8BE-5130071275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933FFF2B-95B4-4D5E-9921-7415D139B2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8962FBC7-93BB-46F0-B98C-C1B16EE87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682B0FDB-1AAA-4991-B18C-72F2DC05F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BD38D6D4-822C-4BD6-889C-6A1CEC252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C9C17C02-5E8D-4FE0-8212-5536AE02BF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31F8DC47-2219-438C-BE6C-B302A3209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18DE632E-6D78-4159-810E-A9D687DDD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A352A79B-754C-4525-80D7-51C57E5CE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7FA9EAEA-0A76-4579-8B97-8F3DEAFC6A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05DB45CD-80D6-4526-8451-874CDC44E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DDD04A75-BB65-4814-8DAC-2892A8B89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CC915C59-7432-4910-B067-1D2F4A8DFB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D997C067-F3F4-414E-8099-F1776CEA9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106B1CE1-7BCB-4D4D-BC89-07AD86CE32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DBCE2162-699D-4681-B557-6CD641B8F8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5F828C95-D1B4-4E79-B3EB-32619DA6E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A1E2D332-69FD-4614-B612-EDE98F08C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D87E88FD-20EC-40D0-AB4C-AC8C7AE06D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F0C41B3B-C3AA-4BF8-A8B2-F3044CA7D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CADA7B68-BACF-403C-8EFE-35F8B2DD4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696A2636-9DDB-4D7C-BEE1-D90638FEA6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E12DEF38-DA0B-4AEF-AF91-278DF74F9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5AEA52BD-C408-43F7-A0C0-29AF5B05D4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9EF32334-4C0C-45EF-9A5C-31B55161A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8A1756B8-18BF-4525-9759-5EB01C7C59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9E220BB6-32B5-4C2C-9966-EB6594027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8CA8EDF7-9B96-4BC8-941E-F9EFEC25B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E9391B0E-282B-4C7E-9DD2-CB9A5542F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624E9858-0FB8-43A7-A467-C2169F80E4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FA7D9C0B-5A1F-4694-9784-00F15F3D8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4F85CA0A-1215-4133-B75C-710AD1F95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AABBB4AF-BB9A-440D-AB29-F8C14A7536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6B4511A9-594C-43C9-A8D8-A96A662003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051FF707-E6B8-4D3F-A81D-2DC352254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A7903EE2-2698-48C0-A2BE-73DCA2C7DA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DACBCC8E-0FC7-449E-AD7B-277504F06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01DAFCD4-82BB-4229-8280-6EA4EE9266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4E3286E8-8765-43E8-B63C-C76FAEBAF5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D1778215-A232-4B80-9933-F9D90A335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96D955E7-459A-4C35-BED7-68EDC26EE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852FC916-A321-4BA2-962E-37EF6C753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28DCAFAF-E0A0-4461-8CE6-D6B3CAE80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F446F17A-FB15-4FAD-ABEC-3D1ABF3279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68A5BB7C-AEB9-48C0-A3D7-E8DB5FFA16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E6B5787A-B8DB-49EC-A6CF-92A577130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20B75565-1167-4EF6-A056-85675FBBF7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A6DBCBB5-0AE1-4968-B15E-940CBB716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0684BF79-D994-4511-A9C9-2A1CB1801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BC1F1BBB-F168-4CFA-BEC5-F193096400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FB5D542F-259F-4F36-8A08-7DFC4D9AD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AFC5B8C8-030F-4362-A4DE-6422F01E7D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3924CDB3-FD76-41AA-94D8-0EDD355EB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159A6F22-7720-4887-8D1B-A5598857F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BF228EDE-0C15-4306-97D4-14C6631BD2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F9017020-7870-4A5D-B1E7-95FF16767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2EC4A9C0-67C2-42C2-BB94-65E02DDE94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01FDBA68-6426-42EA-9C65-698A48FCF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A20C8467-7C1C-4AEC-A171-E587DC4D3F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B56CEBC2-229B-4C9A-AF66-62713EED42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3703DDFD-A0A9-47FF-A498-A122321BB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CF9A70C7-5D4E-4CA4-90A5-D7958B3977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F8B4AC6D-0FD5-43B1-BF09-0A9410973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3A7755FE-EB81-4AC3-9A5E-1E8DAA507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21367041-F188-4CBD-8CA5-23CA1420F6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A1B58F2D-6221-45F7-9321-789512331A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05BAA7D0-FF64-4C2E-B34C-1C9EAE660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971B3F29-A86D-4008-ABFA-68591FAC4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B9DAB88C-D87E-4735-A35E-EAD5AEBD8D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F6D9D1A1-CA9F-48EF-8B62-713004A916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BA2CE5FA-45C1-4F23-A608-D4100D069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72CEF428-F6B6-45E8-BCFF-851845A59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52FA7617-D4B6-4F23-A1DA-F2EF68C8D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D4319435-1140-4845-9EEC-FF817517B0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E4B53C98-9D48-4011-BAC2-04136CAF3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E31F9C79-C72E-4CB6-BD6E-A885C10685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4974C5E4-0831-4A57-8E19-333A87494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C34C83B2-F0D6-44E0-9F06-0F193760B3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D95CC0DF-E277-4AD0-A1BD-232D477F3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2652F11B-2B30-45E4-9B8A-FC39056845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175FD450-A00A-4F71-BDB6-04C4877BE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F148FD43-313F-4058-8227-91A438048A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CC30C2F0-E0C0-4617-AB0E-4352E9396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22B92708-3109-429C-898F-DE8354DF0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D1EAE270-DDDD-4A0C-8842-87733651D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14135CCC-12A1-4E21-9230-B32001A069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AC46CCD3-589F-479C-B553-A961DFDC5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56C8A413-F194-4320-8C73-E9BE86D73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F8D3E01D-50CD-4FF6-BADC-419C8BCD2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DA65ACEB-B731-447C-B102-DA2012A78E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152D7964-8CEE-4F3E-A4B1-EB62496714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B36A9062-2638-4A90-A7FD-BFD0B7AF9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F363CC2C-35C2-42ED-8918-8CBCEB74F2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B6B89F57-32DE-4DBA-91A3-EAAF928D02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EBFEFFDC-870B-4357-B4A9-29B5F88FE8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4A44859B-4F50-4FCA-8431-4B027BF46C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2BF4EE9C-AF35-4E8F-B323-DD96E3FDA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5877677B-E222-4A69-AAE5-1F2581492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0393ACF7-8ECC-4877-A3CF-924D28A9AD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20C3B534-664B-4AC2-9332-8BA795362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8D2D8F56-97DD-4C42-AC15-6C2658D727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C3768109-D925-47E1-AF78-00BA8A93F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3A7A1CBE-3488-4C0A-A5F5-378A2CEE2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0BF0D8D2-7830-4BF0-BE5A-09FA49F60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005B8275-4548-4B43-8CD6-32BC6A2288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F9833D84-93AA-4A86-A3E9-4E4FDA42F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7C940304-4A2F-4DD4-9C6A-CE9781776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AF6F8E5C-6B25-416B-BE92-8A2127C81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1DACA5BB-79BB-474A-8C72-2AA22C81D1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3DCE4DEF-94C8-4C9B-B2AA-42BEE1504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4C0E85C1-3391-4384-9DB2-CD1749DE2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6CC56B7F-727A-4D3E-90E3-25E283AE1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601577B3-11C6-404B-82F7-D82212544A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3B0E6C2C-BF65-4E0F-9CC9-EBB680745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D38CB66D-A0FD-428A-BB02-097D760385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AC5FCD47-CB28-4E86-AD37-EDC08DE926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D7B94241-1CEB-4C5F-B444-C17A15E4F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86264D53-392D-4C73-AD69-413AFB430F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F84E8613-EA63-4D07-9436-C7DF2EE90A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E86C40F1-F627-41B7-8791-D2ED3E2DAF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E4B99286-C468-4DC0-8508-ABD579A08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48859BBB-E800-4291-BC5D-40170C3F6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8D4BADF6-154C-4C02-8231-F6820C694D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6487DA4C-2730-4554-9072-41A4B931C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2AC89F7C-CFD4-44AC-A551-33E8F5AC9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5E1219C8-5C43-459B-A1D6-9E0B1CA9DD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6EE52E4E-4981-4613-91F3-02FAEF33EC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42B668A5-990D-486C-A246-2D55993526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EAA9EA85-5591-4F00-BD53-22FE7DB2D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08D9F0D-515B-45BA-B145-85B2BE42E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47DE5577-3D6B-4680-A86A-359BA3F9B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2AFEE810-7911-4523-835C-20021B277A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BBEDFC2D-C89A-4CCF-9D73-4066D3F67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BCF8B874-2262-4DDC-865B-5F1CB77E0D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7FFE63C1-F426-47DD-B434-543E2530E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28F5729F-4A3C-49DD-8C50-F7412CC238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691683E9-2B2A-4BB0-9D56-6E505836E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DE1879DD-9DD2-4404-BEA0-71A4960404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2F6114BE-14C0-4322-BFE6-20C051807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5072AD92-9EB8-4698-B95A-8BCEBA881D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A7552D73-C6AD-429E-8952-D2EF3E1F0E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572CAC7D-7BC4-4CFE-87FE-8BECAA260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9EA01F15-20AD-492D-A1AA-1362F5D69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BC34E536-81F0-414E-BFCB-854787C3C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CBC7EEA3-E617-46A2-B22E-EFD2A3C63C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866E1D22-B05F-4BB3-9D0F-720AC8A57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BF5345F5-7EC9-48E3-9FA6-56A10819A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A4AD691A-515F-4AF6-AD7C-99DB0D9EB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8143331A-2345-443A-8EA4-0A1F262FAA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D0AECAA9-70AB-41B3-9E85-4D3B9FA478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96F6E64B-4F9B-44EF-B0ED-D1279FFA25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1B07F803-3037-4676-B4CE-C0AA8B233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F6081F6F-3FB1-4834-A3BE-2D43E96532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7DD33DD2-D1A7-4AC3-9EB3-6CDD0C004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41EFE1FF-5235-4C72-B776-0C168458A7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F28ECB21-B218-4294-A900-9CB741249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BCD964DE-8FA0-4D7D-9095-D9B1648198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6183C1F1-C592-4A82-8DC2-1342C7AEB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01BF9236-F2FA-4D54-A55F-261BD2AF13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F074A979-7C64-4B45-8F91-F304CF510E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73503ADA-6235-4B03-AD52-399F22B86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06392980-A017-4DAE-A97B-F100B95335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CCCEA288-7ACE-4B32-8C5E-F4A807266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DB8D3B5B-5C43-49AC-B073-A8EB07FF87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90C3534F-846D-41A8-AF1D-8FC0A3674F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F59DA2D5-35F8-4E62-A25F-CFC7584486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F5B3141C-D0A2-4AAD-AF7B-0A23334C9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7C1AE25A-BC74-4231-9F7F-14C79530B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02C68CD8-8742-4373-A51F-80A3E16DC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44BFE015-5E24-4DFA-A5C2-9BCBDD7A49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982F0E7F-9C7F-48BA-9DBD-8097D3D9B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DAECBC56-FB90-4A4E-8080-DF6CEBBE8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42413D30-272E-4AEB-AFC9-070752F5F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5F97559A-92C3-4F6C-9BE1-63FC7B4D1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861F5C5A-2E10-4D75-9B1C-26815A2D0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854D74B4-56F9-470D-BA00-5EE6BA709E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CF1F5E61-1F5E-422F-AC35-77F6B0F44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A59CDA1C-B26F-4DDC-96CB-CCF92FE5F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6DD7FF49-FEB0-4312-8752-3AC1E3C7A5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74052B1C-6435-449E-A3F6-824E82829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9D11BE4C-AB97-4E6D-A35C-5F3432B8C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42CB326A-C174-49DD-B655-9AC8DD4848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8F430113-33AC-4497-A5C7-7289592CC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E21F4DD2-7398-4B28-878A-B537FFFD7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EAFB53DA-18C7-4034-942C-8623D7B7B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3F90E2F9-C190-42DC-863E-D314F87EF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5A8AD749-9205-496B-A013-00F62487D5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7C21E1C1-467D-45F5-B476-5BA5E92D1F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805D53C4-1B43-4A3D-8E7F-AB63BB9B89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E1EB4D41-3408-43AC-9332-E989A2B45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D836617F-1231-4BDF-A18B-EB76DA35F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D47959E1-B248-4E32-992C-B47B34C47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D2008A69-C8D7-4296-A363-A31396DB8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DA995EED-039C-4708-809B-EBC5B6581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BFEA8060-319B-427D-BF05-629726AD5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2109AE8D-5591-4D45-91AA-C56733448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C1F33D9B-B477-4AE5-9D9A-52E11D33D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E31DB769-0817-4F41-AD26-5F5DAA187D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34FD80AA-0A87-4FE4-B75B-1A285A7B56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0BA71A6D-5B53-4A72-91A3-DE065527A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53CA6F58-017A-4124-B437-F2264F9BD8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D2B1DE80-E390-4993-B7C6-57172A5FF0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F0FFA638-6556-4816-B2B2-47B954494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45E22668-AACE-4CFA-859D-168F651F70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38F69D3-3CC9-4674-8F77-F8DB71EA6B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9DA32D5C-796E-4289-852B-23B59AB400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44E6C4DB-72BA-42BC-A800-4156DDBBD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B8E44E22-6D34-4FFB-B7B7-3D39F0A42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5676366B-6A2B-41AA-8021-181CA1888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B2C303E9-E4A7-428A-BD80-A3673D22D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BDAE89AC-9E03-402B-80BD-0DC87D18AE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0D41D083-E55A-4F8C-8F8A-1C69ADFF4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823F0D78-DA3B-4573-8405-681E28B892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03F1CE65-7DDF-42B0-9CF9-2CDC29565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EC4126AA-8E12-4398-9471-6BA1CD23D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57F2C1A0-2881-408B-AA8E-EDAEDA33D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DAC18A0F-05DF-43BF-A976-3790A919F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33477E96-C374-4615-9098-26C6B2ED9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2B1D160F-5F16-4205-8989-286D3B34B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D995BF4F-9AA3-4EEE-9324-833637A51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9E78D7A8-ECC8-4EDF-B447-AFA3DFC5E6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BC18F036-3F54-45B8-97D7-6D3885C077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AF782CC6-A9DE-4E92-A169-B5D5E48B7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8CB464DF-C509-442E-A154-6A3466DA66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93F70909-D912-4C7D-A511-48EA9BC23E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0B063767-0D33-4509-A46F-48529AC0A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16F75D19-85A6-4840-90B8-DC6266A318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2E0E670B-54E8-463B-8D9A-808F67FD5D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FFAAA419-3040-44D4-A689-24CFC3EA0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6819F2F1-77B4-4311-9226-6927015976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513F97B0-0A50-472F-9010-53C2A89DA5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12084FC4-97C1-45F8-83EA-CB98DE36D6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6A4B2B3B-A70B-4B60-9ABC-0C2C6DF202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B4E7DB4C-73E9-4F28-BCC9-F6AFCA7FE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DAD056A0-7259-40BF-A03F-F4FEFE777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E80D83E3-AD24-42AC-87CF-E53620DABB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AC197B14-2E6C-44D9-B658-9C03CF1BF3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43DEE384-A818-4F3A-A57B-0B393FC0B7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F100AB9A-31A9-4A80-B70C-960C585EEB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2CABD80E-4798-40C8-8BB1-D80C42C7C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BC8EDB31-ABC0-4DED-A8B4-C9564515D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5288940D-89B7-4E40-885B-7302027E2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684EA8B2-1DD8-488F-B40D-E48845AA5D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82708CDB-9D9B-478F-A16C-0732994FC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F64E67AF-1CD4-47D9-A5F7-1349FB199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7BD788F0-F736-4ACA-9B4F-444CD06CA7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697CA979-84BE-48A5-995C-F16A10F3B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FEF346BB-CDC3-440A-9BEB-2BDFE700B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C26BA1D6-9B78-492F-A29E-66007B22F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EB3AE4F8-AE38-4722-81FD-D1FAC70F7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709F2E0F-104F-4271-B035-A2BBD2D94A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125547CC-2081-441D-B3E0-406416BDD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269B6830-79F4-41FB-BBA6-CC89E2900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63CAF2CE-9161-4030-9612-60EA3566B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1F1063D6-4F0C-42EA-97B0-B5488E2DD7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5B6AF933-DE98-4424-A277-AE0180CF1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A1B2EC01-9E89-43CD-87DF-E5BE1D8E1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968CB849-240F-468C-B9D4-C80363886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FE8D83B1-9E4E-48B0-BBCD-E3B283E008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F462B3F8-E9A1-454A-8E9B-10DA1FB7E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630ED6E6-1464-4D9A-A8F2-A4828FAD5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7A21096C-E5A6-485B-8FEC-2490A047A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5E87332A-D91B-4BD1-9530-1AE86641C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FAD3F94F-41AE-42EF-9662-593B444B6B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BE49EEA6-C3A1-445E-9A0B-B24E50DE49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C76C53A0-A3F2-40E8-9C6D-62AFDB62E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4119845A-1915-4543-9347-7529AB5B2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D9866A63-3362-487B-9B4C-932F2C08A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36CEBCAF-88C1-495F-82DC-FFD55F7B1F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A78F49BB-3809-4C08-B141-13F0230C5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00DAC77C-6D5A-4859-A4CD-AD1C5450B7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27A87160-4B9C-4DE7-AC3C-4C91E043C4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865E8C8B-461E-485A-BFF1-79980EA84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3AC0FBD1-816D-47E0-A11F-89E8B562D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927B1022-DCDB-46D5-9C78-E3943EE93B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716E3EA6-1C5B-42CC-AF93-FA26FAF08C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5E9F56D0-3A0A-4894-847D-407F9620EA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0B9A54C3-884D-43BC-A434-5FC2803677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0FE26E10-6EC2-49C2-88A6-155151EDC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9ADCE237-C0B5-47A0-AF57-E4751761AF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CD802B41-F4CA-4CAD-BD11-E618D0881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B70254FF-C79A-403D-AF20-2CCE5DB96E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5AF6F603-856A-44CD-9111-413A1DB0DB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2FABE0D4-5098-417F-BEF6-7B2F56E22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9300E04E-A1F2-429A-8B75-F27A366F6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C15A6BE2-7656-4783-8E4E-E96A2C57D5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A815CC03-F28C-4853-A641-EFA3A123D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2D1D1EC0-2F0D-4DD8-8246-F6D07D156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03D40D02-6ECB-42F5-AA31-F14F7654D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7B4D2BAE-D15F-414F-AC94-F50EB4E77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88C18E31-4F97-41CA-AC38-C246A49471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ACB9975C-33F7-4183-A6A9-295BDACD2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BB1B8527-49BE-4AA1-8350-CA0980B8B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94A940F8-AD71-4EA9-B593-CF4B55CF59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B3342D5A-81E8-47FE-94A5-0A6C8D2DC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5C85E85E-5068-4B92-A36F-AFF127BC7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FF8EA13B-D95C-4F60-8E40-3ECA89AA7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9871A402-4037-4D72-9C3D-48C189754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C6AB6A96-77F9-48A6-879F-7E41A42CCB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2D8FB680-224F-4081-A7BF-902379E519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02740EF2-6888-427A-BD06-44BE405C9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E18862C9-3996-4932-A9D1-25E9B7EA3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F145F8E7-19D4-4222-B7BB-C2DD02A60E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9FA89B8E-8F60-4F1F-8C83-5EAE1DA17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E916EBBE-8B2A-4CD6-A414-FD30D9A155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5D8BCC69-1BB9-4D97-9204-817D65C8D2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AC6C8436-C380-4309-8284-F652D5A69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54472888-14BF-4612-BE70-0B0D742AF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3E28EB65-4F22-45A0-B131-B790D2822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D2EEBAB8-9151-45D0-9F70-60973587F4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105D0121-7931-43D9-9E6E-B2D77DE9F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59BF1A4C-4121-438D-9A34-F0D7067E8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157009E7-525A-4C99-8737-8BBB49EB66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2E0DCA56-4876-4097-8C14-127F1E9F6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44965456-88A7-4C56-A40C-FB2347AE69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CE93D844-9F21-43A7-8069-45DEAD995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37AF53A9-632E-48C3-A793-F916102B8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6240ABCB-99ED-4A2B-A7B4-57E51BE85B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6ADBCEF4-C88E-4902-AF70-D15A5C7A3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5CB17F29-E4A3-409F-9354-9F26029F3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75B483BB-B81F-4002-B0DA-1EA4771A3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874D7EC8-22C6-463F-ACC8-AB0F346C98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C81EC10D-495D-4C97-9D42-2F612F404C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8F243AEF-834E-43B7-8005-F47830660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C9397EA1-34E7-4016-8D80-CC906B327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83311FC2-E7C5-433F-8792-DA67F5F41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EEA2211A-A1B6-4E15-A08C-7B84908AD9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9D0FCFEC-8955-41C1-B5A1-A916A4AE25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A2D7173E-2704-4D76-B816-2D03FD6130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B141B3CA-DD16-4CCB-ABC1-5386A9ABE8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1FE43F8E-2AAE-4770-BF37-B8AFB6CF0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FAD03F5F-80C7-461E-8BD0-D7483DBC43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7EC7FA4E-A313-4F07-953F-06F3B374FE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82AC5509-F901-42D3-AFBE-97EBD31A3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C5771330-B553-4B7B-A0C8-CB355B15C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5210BBB8-A01A-4863-843B-CE6210FA9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2FEA283F-2B34-4422-929C-3BE2B7C76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66F3AB79-5946-4D1A-A81A-611CBA08E2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BDDB8F5F-27AF-445E-B41F-A919730B36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4E59D7A1-41CB-4AC4-8E35-F38D26789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65F1115C-EC61-4476-B6AF-535EAADC7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852E16B2-5DE5-4BD0-AB4E-CC42CB890A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BF2149CA-1456-4902-A582-C08C9ADD9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DE6CCA4A-A469-43AE-BEE1-E0CF2DAA45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C54F338F-E066-4909-986A-AA3969B598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8335C5F8-5C78-4643-9E1E-336E20019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DBC15889-C247-4193-AAEC-65AB9EF333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08BE4309-B45B-493B-9D2D-F061379B5D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336A6556-816A-4934-A0C8-BAD849AADB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83A63CAA-F703-46B7-8C95-6BD11A401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A0A36EFF-AC7A-4628-86DE-F82492AC3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0286405F-8A52-44CD-8E0C-85DE9ADCC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F6B136AC-412E-4EF5-8C6F-FC26DD20A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FED1D211-419B-4EE4-A4E0-B449DC249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271CE-56BB-4AC5-AC08-910A3BF8F6A2}">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D6DAF-9661-46FB-B472-D0C53096F056}">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85005-7B4C-4B00-82F0-17A011C56F07}">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8B3DD-621B-4E19-B786-179883ADB9B0}">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B4817-754F-4716-8332-9572462F76D5}">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7CF76-CCAE-4990-A537-84F6B84245A1}">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5047-9C75-4FFC-8E53-C64F2C158901}">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4CD16-DF1F-4E20-A28F-D847D04F9AA7}">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24FF9-6F4E-4549-81FB-508E21C32B86}">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B4823-EE44-46ED-8546-FB8293F6D567}">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A276D-4A78-47F9-AC78-B55FA8691CC5}">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B5268-BC54-40C8-8FC4-58269900227C}">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E338-C538-460C-A500-25950B7C82AC}">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B93EA-B75E-42A6-9901-614BBC235054}">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C34DE-5A33-4990-97CC-96B318425943}">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9DA9D-9106-4680-B6E8-71248118EBDB}">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BDC7E-6A50-4441-9DB0-D21012C3EA6B}">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AE55B-57AC-4AD1-8836-A4EBFE50BA0B}">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A8BA4-A3E3-4770-A03E-C61DB551C28B}">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C62E8-7C90-452A-8954-29929974FFFA}">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2024-08-05T16:34:30Z</dcterms:created>
  <dcterms:modified xsi:type="dcterms:W3CDTF">2024-08-05T16:34:39Z</dcterms:modified>
</cp:coreProperties>
</file>