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D04EE956-B555-433D-8B14-D142987FA0AD}" xr6:coauthVersionLast="47" xr6:coauthVersionMax="47" xr10:uidLastSave="{00000000-0000-0000-0000-000000000000}"/>
  <bookViews>
    <workbookView xWindow="780" yWindow="780" windowWidth="21600" windowHeight="11295" xr2:uid="{A1EF4FF9-7A35-4288-BDE7-D8DF5DDEB677}"/>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<sst xmlns="http://schemas.openxmlformats.org/spreadsheetml/2006/main" count="117987" uniqueCount="14729">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</sst>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BEE2D9B1-B7CA-4995-82B7-F8080A376E47}"/>
    <cellStyle name="Normal 2 2" xfId="2" xr:uid="{16DB7CFC-8984-4040-AE74-3FA0E559FE8B}"/>
    <cellStyle name="Normal 3" xfId="3" xr:uid="{B54A5186-7639-4DC5-94AE-2000F70BC28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A0BB9280-50D3-49CA-9BB0-3C9A375D3F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D8072FAD-DA59-43A4-939A-25BEFAD39434}"/>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5962BEE1-323B-4207-A9A0-706EB54240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6E5BCFAB-2D20-4702-91FA-F97613CCCB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2E464376-A111-4FA2-8203-12A51FDA946E}"/>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82EE59BF-312A-440F-B137-79F4F37128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111C53EF-EF50-4144-8A6D-EB35BF8A215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75006FF9-B670-49BF-889C-A94C85B57F05}"/>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59BA87A7-6317-4BB2-A845-4905345EBF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AD454463-0556-4AAA-B30A-1591C90CD6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73E09D96-89EF-4E27-A0A0-0708417784D2}"/>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A864AD4B-4AD3-4507-BC1A-6361156FDC5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51E04BA1-E690-4B01-99CD-AA3A94F9747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6329D3DD-A043-414F-816C-E962ED11889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8154D5AB-FBE2-40E4-AE5D-B7C325EF65F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3CE6A368-D48A-46DC-A32C-E34FB82E43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D2433824-1FD0-40FC-914F-3E389E7258B6}"/>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C0FEA2E7-CAA4-4FC1-A1F3-02468041F68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8DEB5725-1B0F-4AF2-9CED-1BFA229012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97DA1AC1-16D5-4845-B63D-E73E708799E4}"/>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309992AA-7D28-4C58-A762-6A84BF9E331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7689802F-33F0-4E9D-A894-B7A89E8125D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9D0E0403-2BC8-489C-B5BC-8C0ACEC16C1C}"/>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C31CDE90-CBBE-4A44-9CAE-E8C87DA0E2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AC40E39E-2B33-4613-8392-9BB4682ABB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5350BC7C-91B3-48A0-8C21-18F3465A31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36FF5C5A-D3D0-443E-B059-2377347BC1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286F628B-4026-4A9D-9B6C-4118DC4C62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73177CBD-683C-4309-A919-53119B66FD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E07B4534-7813-4459-AF75-9C9F269E6C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0E035E9F-8849-47E7-8352-D270811A00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75126DCE-6E4A-49C3-95BF-9559723D4F53}"/>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E2B27453-050F-4E3D-A703-F902E8C022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B1C96756-9DE4-4A96-A048-085DD4AF8D1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54B24429-FA2F-4B95-98BA-F9657C74D1A8}"/>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269C26BC-CA3F-478D-B213-1BB8087A7C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CD3394D8-8142-43D1-8E47-F980749A64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6F40081E-E0DE-4C54-88B4-583666DFB3D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BEC7F787-3AF6-4C82-890C-E3D8978602C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F79CB5E0-93D4-4108-814B-8B8ECA80B06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BDA5DF18-1532-4B84-91F4-4C23E76AD241}"/>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F21A17AA-88F8-4E07-A0C0-5041E04370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666E5B87-5F53-4F7A-9432-226ACD90CA9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33DDF3CE-6209-4C81-9ECB-ABE8719CE0A4}"/>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518B6C3B-315E-48AA-92FE-36D5DBAA6F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EAD40234-70F3-4776-92C3-AFE3859E30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0F9EFE43-E4B0-42EC-B334-EB5DD49607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DBCC7B9B-FDB6-4D69-9CDF-43B28A2CE6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43EAD67A-41BD-4D75-A4E2-9A2B728ED1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46CE6C8B-AF88-45C6-8149-C8D419A814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A0486EED-F8D3-4DDC-8949-B69F06874F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F9B3B446-E3B9-4465-A894-C6115F758C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27D9DF91-951B-4CDB-8155-D2E8BEAFF9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A322A497-C220-4446-8378-8CB358195A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6FA7AE38-AA27-4E49-8CF6-F90401439D5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BB8AF635-15B3-4F9C-8E3F-0BF654F43B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69E56C1F-FF4C-45A2-8A1A-27F8F4AB09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A75B337E-DC8D-48C4-BAB6-AEA74D46187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FB417C48-71B8-4DA7-95B2-73AF0E96FC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7CB7EA6A-31AF-41D9-9284-E4758BAB0C7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C6E151FA-03C2-478F-B57E-C9005E3CB5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2B5BCDCD-53DB-4B34-AB38-BF91E4ECA4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E0DE76A1-C50F-4DE0-A768-A2DDBCC99E1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DAA1F3BF-21B5-4A75-9614-11956D2D7E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DAC61737-4670-4D33-931A-EF66FA47CE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F1002B54-04FC-46D7-9D9D-405B4C48EB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67889CB0-5851-461C-8202-EE3DBBF00C3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5E9400DB-440E-45BD-B47F-917752DED2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350510A4-8C91-40B0-A94A-6DCE490A93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E4D178E4-85D1-4BB7-BF63-6DEBD870339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4CFC076C-71B8-4062-89D5-76F28FA3F7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3BD1ABA2-79A3-4661-9CE2-8835620B5A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0B01545F-97AF-44F8-BC46-063340D1A2F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F8F8F721-5746-4AB0-B259-68491378E0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741EC120-E688-41A5-B85E-AA38AB96DB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830CD7A6-7B8D-49BC-8F11-2703BD7DDB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D4790009-10FD-4DBD-A439-81EFEBCAD8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0F3462D5-F5E1-4352-B8C3-47D03C9DE4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DD8644DF-F373-4948-94FD-0BAC248B1EB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0C87AC7B-AACB-44E7-A041-3EEDD5D5EF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8A852941-F75C-485E-A7CD-FB886173EA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02D727A6-7B76-40DB-A851-ABB78581E4B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2A1528FE-4C35-4828-B574-DEA45F756E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20FE4447-561C-4BC7-B72F-94859A79573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F671BB79-61AF-4D78-A2B8-26C935B9A1A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EE0F964F-9BAB-46DF-B274-47DEC4B37B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D15C24F5-E428-446F-A897-9D29D2B9A1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6473AAA5-B9B9-4E38-8343-3A555AC8AB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13C216F6-8324-412A-9299-030843316D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E095CAF0-1A70-4328-8429-9F29B027A1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97326738-C5A7-4E3F-94BB-86809A84C18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3CB0F64C-D0BD-429F-9080-23C240017F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F2FAD0D1-A5C5-43DA-9521-48095D0D84F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7F1FDA94-E922-4927-85E1-852FAE3417E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3E72EAD9-04D6-46FD-80BC-FA445C6186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F6729BF3-A789-4231-A453-E9B6F34A53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ABA81D24-2E64-45DA-9AC9-DB226A73863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804D0169-DD4B-4B1E-8566-3A755D738B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C992F51A-CB9B-4A54-9B1F-A159B1FA23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DED0AEC2-BB89-41F5-B039-4A946E893C7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17183BE7-D133-4E55-91D5-8AC754C839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2C14E7EB-25DF-4D09-AE57-087D1A07DFD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29E545A5-7705-41A4-82F6-7413B5631AB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A2B9CF65-9DE7-434B-B29E-1C4ADCD17C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A30181AA-FF71-4E6A-BD5F-62DC091620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13EEF308-5DFE-45B9-A26C-96D92AFF99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29C1963B-3FD8-4240-9964-8CFF10E3F4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E81FF6F3-A70A-4AC5-8757-5441BE82CE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3EBCD51A-33F5-44BB-AE3D-0DAAD20D54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89124D33-73C2-4065-B2F1-16C2618431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DDC13FEB-D56E-4B1A-A94B-B2CA789AF2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5F1C7233-6837-4DA2-BA0A-949F413E44E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2617FCB4-8B83-4863-99E1-2F11CCB076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A92B9309-215D-440A-A0B3-023DA6D577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3FA9DF65-5D85-4F87-ADED-0A17DBC8F5C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B94FE695-3F81-4778-9FF0-7C414D77AB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ED9F3606-6329-4469-AA9B-729C29754B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C1B86F04-7E6D-4D30-B151-E3BFCDE7FD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758B4B83-5135-48A6-8EEB-E2613B1919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CFE78470-A46F-41A3-9083-6281D49513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3492218B-41D2-47F4-973B-AFFB973AE9C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734A84E5-8410-40D4-87AE-A5388C43D4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BFA5F5EA-9285-4FE7-97B6-BF54A1F3A3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78E42631-D33B-4E6D-A965-3E9BC83957F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14B13BBF-E6B8-4DE2-B14C-A94E399C114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5EB61DA1-7E2D-40A1-9DCB-ADB09E8FB14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9685A4A5-B7E8-4D8B-BDEF-AB55B78C45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1AC80AAB-C852-499F-9DC5-96A9385A5F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26599339-3FD8-4ED3-A8F6-384564BDCA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43F66675-99C8-4CBB-9236-2B6F1D86613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A7880101-C678-4BBB-9C06-C02C015375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AA642F0E-F7E3-444C-AFF9-DFB2E51CF5D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76C37218-A228-4161-B719-AED3FB40562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8F277A9B-C7D4-47FC-B55D-4C22F4F980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855D0FF8-752F-46DE-BD07-0E1D9F09C4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FD2534F8-DD5D-4294-9A38-75AA2E50812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3D3CB3B0-DEAD-4F91-BCB9-092BCDEDDA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CB3D51D6-8439-4C26-99E3-2A1D4A72B2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C19A5792-1175-4460-A173-6C892D06BE2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2B11C645-7680-440A-8A68-9D4000F8C2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DEE88EFC-DD43-41FE-99AD-62A7BB1A04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A2862F95-0BBD-402C-AA8E-DF4CE17AFA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2EE2DBED-1C87-40D5-B45E-9F955A91B5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E6D337A1-7BE4-4F44-B4BA-67DE685A60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861373F2-B593-4836-8B57-CB842432E0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ED4A760F-A466-4AF6-991D-F10FAE16CB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B298A6F8-40AA-44D0-95CD-61BFC9F249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3F859788-DBE9-4EBF-8EE5-6100442F73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34E717AF-4D89-4103-8F99-9E05716C3E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9D910205-5C36-423B-BEBA-F03E06F85CB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6002B3CC-96CD-4DEF-ADDF-246EBA76F8D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591E497B-EDE1-48E5-A95C-5799AC49DF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D7051386-D797-4520-822C-B04DB85A5FA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CAAF5835-7CE8-4E59-ADA2-82B27DB06F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EE0BF8D7-204D-4918-B933-D1ACA574A4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3086F0CE-01D6-48E7-9D10-AD0684ACFE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08E17513-A77C-479A-9B2E-407CEEA10AF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F1067A89-0CF5-481F-A6D1-FD81A41A95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53AA1328-F504-4475-966C-4DAB326F1D3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949BF32A-D85F-4803-B4EF-141F9BD16B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15FA8A3D-2852-4952-B9F5-A22B1C8774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E7F73420-B8DE-497F-BD68-70A25F1B6F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90540774-708E-42CE-9C18-EB155AF962B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9C571DDC-23A9-4FE4-80FB-4446D72588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A65E0AFA-7121-4D57-B7B7-2FAF4E3A01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25DB0925-A982-406B-B399-39D77121D42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8F84616C-4BCD-4B6B-9CFE-50F571A1B6A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429DD64D-B5CA-4BDD-8AE2-34384D1E0A1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C1BCCE39-40C2-4643-924B-5084E92390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2EBC6708-BAE0-4031-8047-018B321E0D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8CB4262C-18EE-407E-AE26-0372CC2751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482FE1FD-FDF4-4128-B39D-A865E9516A9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706AF160-CEB0-428F-9FD2-C683063A5D8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04196462-240C-4204-8F76-F734EC2101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120D7750-D136-4B5A-92BD-ECF390D58B8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87501BCD-43BF-4772-A837-DF3CB804CB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514A68C9-2445-4BAB-AAFF-9C7B7F94C5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88148684-54C2-4BA7-B619-69E40CEC134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5193E2DA-A27F-4618-B127-65C804AFD6F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45361068-D4CA-4521-B113-6B826F7D02F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C0581DEC-1556-4105-B88E-7D8AE496F65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6271E130-4B64-413A-94A7-3DF9C7E251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7C9FFDC4-7F62-47AF-80EC-8C1A99B886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11EC258F-70BE-47A3-BB1B-EE1CDD868FB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98433364-1BDF-48CB-9611-1EA595B6AA0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8F98CC21-F01B-45F3-A3E6-3721A3B3A4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221FC543-999C-4033-89F4-5AF6D8A5221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10FFBA60-8359-4ECE-8F49-F1A5C9BE1D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9A31EB79-84FE-414A-9680-A5C0A61F1D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82C00C46-AC8D-4725-B997-1389362BC06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04FB42BD-2FE8-44F5-8300-BD9431372A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F41340CC-2D4E-4934-BE1E-BD6253DC9F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D6F2D37F-EF14-4F52-9E8C-5C8999E272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03462B8F-1EFB-4F8F-B04A-4D738499D7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E08F6AF9-EB30-49F0-8ABB-9917FE5170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3C9A0A8F-39B5-4F1B-97C2-DCA8B750D5E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540DD35C-4CAE-410D-A513-5A5FE7FA903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CED02FFF-1817-46EB-8497-44B4D97CF7C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3A3152C3-8ABC-4384-80CE-3C9A487B50E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AD0F3486-0694-4F9F-A0F1-500E86A2A1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DD03F474-8D46-4049-A160-629CA3D3F9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47A0D19B-0606-41B7-869D-CC78C3E6EC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E8D12429-1CAB-48FB-8646-1E8BB78238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FEF92983-573F-4CD4-B1DD-CD448112A4C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11DE8E09-52D8-4A00-AE47-D523E551BF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443350D9-2CEF-4969-AA3A-E87C794299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3B095E3D-EC1D-4635-B857-149CFCDB9B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4A8CDDA9-08F5-4FB3-A878-870E80D302B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C857C423-1A98-4AFB-ACB3-0544DADCAA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CC749A30-F14E-4F50-9FE2-FE92D8AAD0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F2DA754C-81CD-4351-995A-2F34AFDC30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050AABC3-4B8A-4A89-91D6-0A6DAF0C9A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1E2B1870-E94B-48F2-9ADA-3B5C45BA130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CE63CE69-EC68-4D96-B1B7-939FD9383F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1D91C0BF-F9BE-4552-897F-B3CD2EC5B3E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DB899984-F5FE-40F7-B132-C0E8AF5A65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F4D18B98-AB66-4612-8381-2586AFB97D1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2C2FF5AA-727C-48E6-A395-9BADE3F9FF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03D0844E-3229-4E5C-82D2-EA4EED84E8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3A066CAD-7D99-4B63-931D-4B29E33695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49930B15-1E00-401D-A389-5E3E1A5005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1E58D617-61EE-48A9-AA85-A43252E4D86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4BFDF75A-6C47-4754-A1DC-9B5B79D2349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E085F17D-F169-43A1-83E1-95B525ABA2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1644B683-8017-49E9-AE91-7BA0E534257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CB2105AB-016B-48E0-AE35-F52CD21AD4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A12F34E9-73FA-4F4D-A7FF-030D3C9DD0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AB6F7F31-73EF-463B-BDE3-372CE3F57D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F4E12523-E47B-4F81-8FC3-BEE45CBC64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586950B0-C13C-4E00-9F42-55BEF4B843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E4E5106F-8429-4169-89F8-73575E5EFC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78B48598-306E-46F8-A599-331509DEF8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B0A9465B-083D-4F3C-9586-637D5991D1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AF58B116-B527-400E-98B3-5870EE136F4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277786CD-FAA7-4516-8895-384CEF552B3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6C32AC1E-5330-4A19-A90E-0CBA6185AE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696CFF2B-F6D4-401D-A693-6AA0CA39A42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FF75F5E8-0B7B-433A-8569-1882A4D37FF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6AB63AF6-2560-4056-9E06-6DE0149AC0F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9A0CCAC2-9A41-4938-AE6D-658B2E67981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DB54F954-41FE-4550-8BCB-FD00B6F2AF0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4E198C5D-A304-42CA-BD23-65E501F377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07C87349-2698-42A1-90F0-1D67CC1B64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EDFB4AA4-DD7B-4400-A1A7-8D07A16635C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42EED2A4-0F2E-48A9-80CD-BA4DE998D7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5BF9BB0D-5D6D-4919-BDB3-EE572F6571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B2E4A8E4-5EA3-4B5A-9E38-C77FE2A0DBC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E21D0B81-C213-4D95-9AB6-1A26B2587D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212B73B3-522D-4502-AD70-5930AEBD34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006C20F1-811E-4559-82F4-D220A4983D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95D0CAB6-F063-46AB-B65A-9BE1275EBB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188DE623-281C-4083-B6CA-415E380F8D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D8697AA4-079C-45E0-8CE0-90D932961CC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FBC14A8C-41B0-4649-825D-E0260C2239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DEFE1F68-77EE-48D1-BB6B-30B037ECFC6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02E6E843-4030-4C82-97E4-318E7EB5D7D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C7440DB5-8510-497E-87B4-DC9A76DE0FA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48EF5D1B-523C-4C18-ACE1-F403FC9D97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27C8459F-5160-4EDB-B67D-0987FC968F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6F8E2221-A4F4-4683-85E4-D2B2C67FEC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DDDF418F-581B-446A-A4FE-B4C570B07B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3D0B950C-A015-4570-8D22-1981AC69D82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B0211045-438D-402E-BEE7-17B2AA06BC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A5A10127-F31B-429A-9A4F-C06A0C1ACF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3B3933F4-8C73-4881-BE54-BC5C379B85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16C4F79F-155B-433C-B648-46A37601D7E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5AC375AF-3955-4C39-9BF9-40B6E1683CA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4B5A2AB8-9CC7-4CE3-A8A6-01B04F3AAE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D60F9D91-DE8C-48C2-93E5-461409F615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A64DFFB6-10F0-4858-9F5C-FBCE8714C5E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CBEC4874-69C9-4D54-A16B-BE773BFF43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E1C95599-9206-4052-819E-EAFF12EB917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48F45357-4497-47D6-9AD8-0DD23A3A756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9436D6E3-9906-40E5-9795-AA2A9E7395A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E4CA2BF2-665C-4D3A-8EE0-9FE969F06C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2BD7F24C-4AAE-4BF2-A93E-BEBF9B03652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977AC7C8-161E-4C97-BFE7-3E9F35D4F4F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3CCD9749-AE19-43DA-9829-4C1B804029E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029D980B-5625-4D0F-9526-A24BFF69718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D9D4B2D7-39A7-454B-B69F-B3C51342922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7F14365B-8E3C-4EE2-A7A9-C5C2B34C3A1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A3BF0DC6-D013-44F8-BF96-0DFB7BEF39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0E4B30FD-CA27-4673-9849-2922EF664F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3B6EB0CF-30FF-4420-B5F8-4B22A479C1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A9CB42BA-77BF-45D9-8D1A-408F21B74A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588435C0-419F-4FC5-AD12-C3ADBCB16CC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7A1F4876-80D9-48B7-B01B-43DB5CD8251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CAB3EC4D-1C6D-4B50-973A-48AF2C9D48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E2C08213-00CC-4566-807F-F0319A94A1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D30AA6EF-0E0B-47E1-8097-0BC391D4DB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EB5B24CF-9AFB-4275-BC34-5A9414A776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BF60979C-B973-4A1E-B78E-893E02BDB24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C6605B3D-5850-44C4-8DFD-BC49B90354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401A91A6-F0D9-42E5-BF82-196BB1E96B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683B1354-C6CA-4898-AF82-71BF80C4834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C77A2E9B-C10C-4DB6-B65E-C74F467BFB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EE9F4D3A-CCCD-4940-88A0-2DDD127AB55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D468AEBE-EDC3-4830-AE08-6EB689DF5F6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BAC691A1-9BE9-4D44-ADD4-04FC4D6F356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AD5D079A-B1E2-4F74-99A2-39D909E7ED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9DD48967-687D-4B85-8675-04BF25E0475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C39B4D8F-6F99-44C9-B317-BFB36436B9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B3BC941A-6B58-4976-8A85-194BA1B2384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91D24469-8421-4153-A198-7C80E9D0DB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1C45A2C4-A0C7-42EA-A1CF-369432C8FC7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9B7A2703-28E4-4746-9E92-EAF097D604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795A3161-B995-4788-876D-E6423EF18B7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D21CA020-3ADC-410C-A552-F8DB37E978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7C55FF7D-A8F9-4DCD-80FA-A7CFEBFE11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F7044F30-47DA-4B26-8445-3E6501931EE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D408FDAE-E051-4736-9470-F57DF3C5E12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5EFCC8A6-52EF-4E0E-809B-02FC1475A0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DBF12BAC-6053-4641-A933-2951AAD6EAD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64BA60A9-C877-40AF-868F-EC29E45EC6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0D38604A-EF03-4C46-AF05-6233A88229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58FEEDD8-2B85-49AB-96DE-E1F1F7E6A1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4320CEA0-E932-4E11-8D74-A30C6525FC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D882A794-9B34-451C-B6C6-7DE1B3E16C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0E168CE6-5B47-4CFE-AD38-144D00B55CC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FBAD760C-8905-4B3A-B0D1-8B5D36A066E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85B908D8-A6D4-492B-AE41-BC1A99EEFC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E0D7BCC3-A4B3-4664-B8AF-16D3424A08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808FBFCF-D3A6-458E-84B8-044AA44F45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50CEB49D-5C29-4E8A-BE20-D44BE7AF6F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E75D8F98-CECE-4939-8123-2ACB9553CE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0A7B4EF5-33B6-47C3-BAD3-37D3827463E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65AAF473-47FD-4E34-BF63-AA35680C55F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3BB33965-F58D-43A0-BB83-1B9500ED31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83815BA0-ED8F-464C-8A69-5A0C926925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2EFE0964-AD75-4B1E-B3DC-19581AC8B73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9E4740E8-753C-431A-8CBB-365D4D041A2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B15502F7-F630-48F4-BC09-61E2EBFAB4B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E422BCAF-F20B-4A6A-B313-D52404B8E99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D8588D86-DFE9-49C6-989E-EC35386AD0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E9F34235-B402-4754-82A7-F0A521DB3E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A5F8A7F4-DA11-4247-AC10-BA164124E9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E8CB495B-EBAB-4069-A3FD-B88AA2641B9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55EE4E46-2CA6-4B11-A737-66615D1DD4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91B332E5-5159-4B2E-9A85-4C9D478CA4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F19602BD-4061-4F1A-823F-F6746E55F33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231FE260-046C-418B-95E7-0AF8398F30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6CA8AEB1-5CCE-4690-B815-9156858438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83C4C94C-0C57-4ABB-8181-F6FDF69D19A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542A1198-4FE4-4B28-9BA1-BE55641CFA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83598046-122A-469D-9D0C-DDC9FCB2BD5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DD41BB12-2571-4514-9C22-F3E593FB9F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2CB21942-940D-47E6-AE29-DA8A733D47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8CD2883D-0825-4E06-83F6-4CBB95190C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A587DFDB-87A0-46EB-B83D-640A2FBD2DB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4538B14A-A21A-4764-A107-DF90A00D0B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C392E64A-DAB2-4E6A-8833-A89505F5DD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C216F9B6-90E9-407D-A5BA-F86D50E2D12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40D26924-E607-4347-9456-7F7D19CD32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0F3ADA3B-3395-4EB9-94A2-ED41C59DF9B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1C175FB7-C21D-4753-BD95-312CAD69F9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7514EA6F-E954-4863-BFC5-30B29743D4B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02892A77-7B4F-4927-85CD-8559587CA0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AB8DA014-E83F-431C-AB64-263C6E46FDA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CD43CA9A-8BCA-494B-9A04-C5C03E9B040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485D0395-AA22-44D5-849B-F84D3B3A61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3FF36BED-BAD0-4FFC-8D4A-3B2ED0777D1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411FB061-C990-4F5F-8BFF-60CC3D64A6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3B34F2B8-A8EB-4D36-9DB5-911576E2E1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C78600AE-4AD7-47DB-B934-AE3CA2EF45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F955EAD0-9B3E-4BB9-BE7C-20D1EE2B3A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B44E5F7A-B396-4827-94DF-3943DC7CDC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F3A3F7CB-651D-48F5-81AB-83A5E39CE7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993E2548-3860-487D-BA2B-345050ED50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37DDE11F-A8DF-4956-94C8-C2AD415017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2F59D291-3FD3-4282-A461-AA109080C7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D366C7CD-92F1-4356-B280-91D961BFC8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6DA6DC21-3BCC-4861-96DA-525CF01B65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4E90381F-C16D-4581-9C42-A14FC296A0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7D1F954B-B8E7-4B4C-96F4-E9B824EBFD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28FFF35B-88F9-4A82-A257-9B9E31A192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E293BF14-C964-49EC-9105-2F02ABE8C4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5EA1B40F-F798-470B-BF2E-A85E4607BA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FFBC5A11-FD27-4A79-BD0C-A4438BD019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A0FA7AE7-3A17-49B6-A239-A45068740F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A8D9EEDE-9522-49E3-A519-D0B9064D92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F22BCD83-9BB8-489B-A5FF-6EBA851AAB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9A5BA343-6E7B-42CF-B118-67D341B431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7D29CC0C-59B4-47BB-93EC-3B2EF16CF7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F9D08064-1EC3-4FB0-8462-593BF9552C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6A80F99B-3003-46D9-9E90-EF2543E55D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BB5663E1-E23E-4B99-A9A6-54ED345C5F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0F98EA6A-2E33-48D9-9FD7-07ADEA1EC2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DBE56C4D-31D9-4101-972A-D99C071D55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A32608E5-C07C-4D8E-8195-D62412CA6A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60564619-C332-4B3A-A0BA-0642E6F61A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BF63CBC9-F82D-4F7A-86FC-C229F68902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E37C95FC-BC03-4FDC-BF26-E80E83015F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0FC2E9BB-CFA4-408A-AF88-395EB15CE1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A7EC1A55-7299-46E5-9A21-8F649BCB5F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BD582ED6-66AF-4BD9-8EEC-A5DB47F92F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38DAC96E-E48F-47D1-90F8-F2BA9FA346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F092A415-32EF-4BFB-A28C-B3DEF636D8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C5E370BD-273F-40A8-8A1C-C37719414C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EEA8C187-D82B-4471-AE72-7BC9F7B5009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5C845CC2-0C9D-41F4-9763-AD964F6E32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FFC5F9A0-62AA-45B7-AFAD-4A8F20A4E3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4DA70DBE-4CA8-4E3C-8601-7974FC9976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0C0FD106-40B4-4F95-ABE5-0DD0977BED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FB82E5E5-0C37-4E30-897C-00FFC11ECD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3D3C88B6-C3AC-4A44-B10A-F73CBC0B40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3E9ECF84-64D6-4E03-960C-1E0A1F9FD4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B8254A9D-4E6A-47BC-B166-18F6E5784D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BB4EA55E-12E6-4538-9B27-0AAB8F369D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1F537360-D89E-4906-B8C2-5D5DB8EEDB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BAFA1BAB-5D02-4164-BE80-DA0AC8F034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E458E82B-5A41-4662-8CEC-22FA332D42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379C89A6-C074-4BDC-B060-412B6B39BA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CF3CEF25-9C9A-42FE-9789-DC8CA15C64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E8C52404-C0C7-40D2-AFFB-2AD21F4703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1D70FDF4-34C9-41CE-A056-CEB314C026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CA488C93-DE1D-4FB0-BEE6-F94B217694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695F01E3-E72C-4378-A979-BA3A5899CE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A358053D-1D09-4067-80CC-D473B15F33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8E3FAD07-C436-4A79-8D97-70DCE9BECF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58827B76-0B1C-4951-8928-4AE458611B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13F39A74-37BB-4338-A9D4-3414ABC2D8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6078821C-1F18-41EC-A355-03AAEF53E9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E653B93D-8988-4EE7-9184-F354E79862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67981F84-9779-4179-AA11-E56171CA00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6A8335FE-6812-4C35-A996-1575D80D8F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B0CCE1EF-F2D8-4E9B-8883-4CDADC879F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47190B1C-4592-47F0-BA3D-ACB78DF3DF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1DE9B706-DFEB-40FF-8D17-4B5F5E1316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AF32557C-6062-44D3-AA14-B5101B2E36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7B3350BC-0CF1-455A-B9E4-B0AAA9CE90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C0A813E5-97F8-43BD-A48B-B18B15DCFE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6B29BC59-7E6A-44C0-B5D7-C161B67CE4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1772A180-4038-4816-9632-F37163C2F0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169B8FAE-84FB-472C-99F1-8E07C7E01E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4FB99A3A-6BE8-48B9-8928-8BBAEC7769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04C343E3-4DF2-46A2-A244-FD3C06EE6C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E9F98992-D20A-4E3C-87F4-5FEE172BFC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EE25D7F5-DF7F-40C6-A73E-D23747691A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E3C5245B-304E-49FA-BAB7-DDB1D543DE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753C8275-978A-4C7A-A376-E3A75FCCD5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1AB36FD2-7E6E-4924-9BEE-4455A157BA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2E5A974C-3D44-436C-BFD7-B2705F9C55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A48A7D38-EFD3-43F1-BE39-D58D5A38EB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ADF06D7B-B557-4DBE-A38A-8A307BD0A0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5E70B283-9158-4E60-94AB-53701B854B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E87F4817-3155-4415-AB3F-D3B65903D3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3A9F3401-BA96-413E-9027-31133BF94F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EB2F676F-0711-4EC5-BBFB-90CA4BF5B2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72FE2738-C9E3-4200-9399-5D3BCA3E96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624A3AE7-AF1B-42B7-96FF-E5C90A2F6D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3D1D1DC6-BADC-4BFB-A8A7-C196A12FF4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572F088A-44A3-4F03-A9BC-E830009C2F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98B399E2-2821-4D7F-8A87-5BE4810E8E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80A07F6C-C451-4A9B-A6BD-81CB1179FB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520D3A96-5CBC-482D-9522-99D9614499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886234FB-DB91-4416-BD17-63E3A2677A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2B4BF84B-EA51-47E7-A4CC-68D355D45D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99B24FDF-3BF2-4C4A-9117-2D8B6DD60C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099A5451-A212-4B3C-AEA5-5E5CE4909E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92E172EE-2FB4-4169-9618-6251E4B75A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5AB84A30-1524-418F-B251-5C1D5963F3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77964978-4146-4AAF-8488-6B0EC6212C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4A0D1950-5BB2-48AD-84E1-9B3628C809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96D5E5BB-7141-420B-9316-6C0CD2D336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EF5189E9-3862-4467-A78E-B3FE31FBC5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3F0067C6-9D16-4272-B0E3-95D8BEFE00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76320613-7A62-40CA-9A8F-B87A6A04BE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5FE03194-9A01-411E-9EC0-897E1AEF11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C66A3B5F-3DC0-4CE7-8AF3-9AE525C33B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09E14E0E-AB03-4971-8CC8-BC73DE47A9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A7859427-4C7A-419B-83AC-847130D5B9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E32E1212-7AC5-4419-9D85-D7CF202355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A5FB1477-5545-4D25-AD88-F008910394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2D127B73-DD5D-4B34-8355-5441EA0A93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904F96E0-0EFC-4EE4-8A47-2A00661D35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DEF3E9A8-E47C-4B4E-8F4F-88B8A46BC9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70D1603D-0240-40E3-BFD0-9A73AECD76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9F013DE6-938A-44F7-A0EE-132496D7B2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50EFD096-3F62-4656-9F17-2B5AF44597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3DC1A4CD-93F7-428C-B949-E02F203EB7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2B4B842B-DDEF-48E5-93C4-1B63D39702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E792AC69-6F6D-4143-83AC-E331C0CBE7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FA93CB5A-ABED-4D5C-A607-FC0951B4BB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879D43B8-83F6-49E5-B597-6FE5AC6833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6BF00FF5-A1FB-49FD-81CD-7DAF4795F3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4942DDC4-C752-4FB1-AA3D-47894D2793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1F64006A-75C7-4DE8-B7BC-6F1296871C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2AC6C277-4820-4965-8C3B-DB58634E9B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912DBE17-6469-4781-B9B2-A208EBCECA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90CADDF2-A8DF-49C5-8A8A-F7EB6E2EED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81FC286B-27F2-41ED-85F6-F5326174E0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F585CF63-1F80-4FFC-9B26-F421741C21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A99C1FBF-5260-44AF-B5CD-FB4D90FBC2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C2889ED2-D66D-4B90-98A6-2F497769EE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2E1D5C08-FDED-4C15-92BA-759C94EC85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4076A5C1-34EC-42CE-BD65-2289149CAC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8DBEE0A3-E79A-43B5-96F5-24819F7D2A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22CF7E2B-9BE0-4EC0-A1A3-766A4CD096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3A55EF4E-EA24-4FDD-96EE-2BB6A199AE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55A979B9-1041-40A7-836A-10C60EBC81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77E1B143-C970-48D6-A1E9-1F8E1BA188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C8B22F32-D408-413E-A072-56D353AD09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AA7CA8FA-98AB-45B6-A9BF-BC72216E23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7B327FE6-5358-4478-8AC5-DF576C33B0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B4698523-DE6C-47DA-B5B1-2E9314734F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97AAC0BA-B4F0-4FFD-AA89-0CECE43874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476D9637-976E-4BB4-A76A-24C8555037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914A17A2-DA82-4E33-8F08-351B3D54BA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6D16D135-D6C8-41C0-9140-F6175183B7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D236D080-488D-44F2-AE2E-58AB758B3A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4EA1991E-3622-424E-A268-3F7945F54B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E0E82FEC-FAD0-4350-9A8F-E5A03A0041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5681B7D1-8BF8-405C-AB86-AF73008459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C89D2423-5FBD-4791-B021-D396980CCE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BF88CF8A-6A98-4D5E-A909-D6AF9031BD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7E8644CD-3393-49BC-B6E7-3B69C59683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CA60A324-368E-43AD-802B-C588D1DA8C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9B66EEB5-4EAA-4A8E-AE2B-3EB65470D6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0FB96B87-75A4-4454-AB7D-A87C1136A6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7858E1D2-FCB4-4E13-B3C3-F724F7C5B7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5FA04BD6-A5E3-4D93-887C-F38A230076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C6C9DFBC-6826-4663-9192-FEFC70281D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33ADDD19-FC94-4273-AB37-4A4FC67C10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CA273483-65CF-4075-A1F7-BA5B550DAB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40246746-4DE4-4289-B1F1-7F3F371A39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3163C4CD-173C-4D41-8A54-C9FD5BF790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07D6063A-B25B-48E1-933A-E41D20052B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65B58568-D897-4D07-8E16-5A54CE039F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A1D48E3E-866E-4C46-8640-9396B444AC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5B46BD1D-D623-427E-A1B5-6D3A89D305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B82143AB-822D-46AC-AD35-2DE8C50B53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A0A59D3D-3E50-4DAC-8436-4DC1CCDCA4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E1333C67-0AF6-4D0F-B094-C472A8D5B0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41C1F6CE-7143-4EC3-ABD8-EB5B69C7CE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A3A0974A-B08D-4424-909B-E5F6CF14E9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B8B94F3F-F745-4426-9CA9-078011F95F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AA71AA6D-70E3-4823-A311-798C325EFE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1A5ACF02-3C70-411E-8EB3-7449CBF25A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48381D76-0285-426B-8CB2-4E11995300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C1313332-2D32-4F05-8531-C0BD3206AA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20D226EE-F7C9-44CA-A6BA-1D629EE654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899C2ACE-2C5E-4CA3-BF97-8FFC339649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B21A284E-22A6-42A6-8C7C-A3322DE44E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1B0B8DBA-89C5-4E2C-BD44-2D1796BD33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557F434B-715B-45C3-A5A0-36B0654514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330C5708-998F-442D-B145-770BA14F97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62B4A734-5FAB-4718-8673-595F05A85B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C65B2098-22E1-4E7D-918C-D3C1E084F1E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AA7A7648-AA4E-4207-8EB7-E130652CCA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D7063ECF-948C-4E71-AF46-76D3CC32A5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5E3C86AF-DCBB-44D0-8472-1171DCD19A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495293C8-2C5D-4FE1-BD64-8193992606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B34AC5F5-8ABC-4859-96CB-AB734E5F18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20BFEE99-830F-4B58-A1DA-19EB4A7043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A8EBB42B-7B06-422E-BFEF-B7F5012250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CE31E1CA-223D-48AD-8172-F70173C6CD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E2868042-AD2D-44FD-9DEA-DDA979ED3D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8B9122A5-18CC-4800-9855-2C0F1C58D7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607CC6B0-ECB7-48E6-852B-6F76B34D6A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26D82BE1-139D-40CC-A63A-D9EF3AF64F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75145732-AF23-4C23-99BE-A769FD603A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2CB9D4B2-920C-455D-ADDC-E201229604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9D42141C-6CE9-47C0-BC13-0C7DB4BBFF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A3931575-4EB3-450D-B348-CA746E6C1C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2FD10FCF-EC5A-4B55-A719-D5A6990260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979CA634-F819-43BC-BD45-4A7F88DD5F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9B41D84A-E49D-4A6B-ADEB-195AB60C39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13DB4825-543E-4BA0-AED4-7A692E69BE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35C29F48-98A7-4477-AB57-7E2852D2F9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6164FBDD-7F75-48D4-9F3C-E033F75807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EBCD7F7C-6342-4213-9B2D-D5057B6E7F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C96A3D29-71E4-43C5-A06D-B9DEEA93D8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0080F84C-4BE5-4E5B-AC69-6D361437B3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F0FD9EEA-79D9-4131-8A48-DBBD3C03C5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2827FEF4-B913-4851-A1B0-1A2E2B7385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02123FCB-EA4D-4B06-91DA-9510CE319B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7C403162-F57A-4ED8-B6DC-9085012494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FF9DE95E-49F1-4C85-B8CA-2A17DDE670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CACA2D90-7DB9-489B-8C10-A13FED0F8E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44D6F179-F8A4-4AFA-A7D0-38250B9565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330E107E-EFBB-4D81-92BE-D21EBD2455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159888E5-4EFA-4BA2-B0C6-76F90F9A1F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D4DAB3B0-E4E9-4583-ADDC-EB8D443852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AEE15F44-21D7-4D36-934B-088E4C400C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3D9DDEBF-4D33-4933-9DA5-2CF83E7CEA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88AAFFA7-E679-4C41-A408-457DD10128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2EA3BBA6-9C07-45EE-A63E-3BD7E99188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902C634F-B602-4018-8DD9-B46BE5C94E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EA8180BB-15DD-47B0-BE13-21FEA3BCCD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EAD46D11-547E-4713-BBB7-D21328E411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CE7D3BED-7915-4BE3-849F-5F8325C5DC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5BDE2D2C-E0C9-4845-8BDD-F52635CC9E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CF637A49-0C6D-4B5F-9697-E61939BD21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4C6113E1-F4D6-43EE-97C1-8850DF5643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9E9B80EC-E083-47F1-A5AF-748B7B5C4A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C5A27F9A-1032-40B0-9861-113C12AB4B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E399B344-8A4E-4E77-B088-6A13080465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06387DBC-CA22-40CA-81CF-9051D64654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24B372E5-7EB6-4D05-AA88-3A5263D2C9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833B9E00-F8B2-48FC-BEBD-4BC924FE8D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DE4B119B-CF4E-4887-A9AE-1DF5C6C5D3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BF48D518-488B-40A1-AE62-660D18CC75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21FD6C53-8282-4983-A180-C8F22E916F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6BA17EE8-C92B-46F2-B297-1F72010F17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6338D390-D63C-4EBB-BF35-C8E976CB95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D06F38B9-D586-4B61-8749-078EB27DA0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4DCB7CA7-E455-4441-9B57-7586DFF55D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EAF45955-516F-4DFF-B3E5-D4329F46CF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54E51B2C-31CA-451F-8B7C-8E962CF89E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555B50A1-3DEA-4415-AAF8-E66AD741A2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B6FADF34-5A01-4DC4-9796-0BAE690F84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DEC5C23F-4B36-4B5C-AF81-1365ECE55D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598BFD36-49A8-4CDA-8307-62CF57054C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9686A7D2-BE0F-4381-BA5B-7CDD57E261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12F0B7B0-984D-43D5-BBF9-9CDA77EBBA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F5C50FBA-78A5-4E88-A4CB-EA6ED29397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DD04E0EE-5490-421C-9870-C79E322DF0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4E5F0ABE-13E4-41D7-B9C8-389004FA28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62306573-1DEF-4420-BFCA-F11E2E8A13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A3581872-D369-4A53-B319-88C2E30E58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817F77D9-A70D-4096-93CC-C997E02EA7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053A1D61-790E-47C7-B178-0C9C58083A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1A177FAB-7B8D-4ACD-A885-76BA2DF045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B31F78BC-4428-4D43-AA65-E123FBE06B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24AC4F00-C7DE-45CB-812D-8D2F1AB19C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9E9D589E-49AA-457C-B01D-8DD1143435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2236FE8A-01AB-47EC-8467-95A433915A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693511DD-CF7E-4C1D-A160-D4F436EE09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7FFFB6AE-2090-4D02-B0C7-E1DE958B8C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81B51F99-6975-40E4-9648-2BC8430931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F8A881D1-C0C5-4E75-84E3-6D4F327D6E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BC54BF41-9760-4B9B-B7BE-F18AEA0B2B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6FDE5092-6EEE-45D3-8B6B-686BF9B148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96746BE1-6869-4F55-9261-5B7C73066B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9E599E94-8734-4E13-B6D1-BFC5925AC8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5308C402-E23A-4F7F-A831-916C7D7818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2DC80DCC-37C0-48FC-B165-0032291B78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6E7CF305-85B9-43D5-BEC7-126CE56884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C67DB93A-03BD-4A0E-8239-00054997F0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38F35E66-788E-456E-BBCC-D34D0D61FC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1591FA55-9DF3-45AB-A9B7-ED3CFF054E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16208D2D-400A-4234-8B84-EE63737931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71B8581D-02D3-4D8C-A9FA-A3E6E2367C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18F233F4-811C-4C2C-BF54-49C18BB8D1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D56D3C55-EE0B-4E82-B4B6-ADCA5894EC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C2D44D29-0CC7-4E21-9EFD-93D32AB744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B9E6C7A4-D708-4D1F-A6D7-785539A543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635232DA-3CAE-4949-972E-4B637C06D5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544D582F-44CC-494B-B41F-150B697240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28F6F0E5-A0E2-4422-BFFD-9498E8BAC2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84A7A001-A3CF-42FD-8C28-2CDA952BCD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45B14368-F71C-4F69-9A0D-3F432EFF53D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1A816278-19C4-49E3-9051-2492C5CEC8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F9C6F9CC-9BE2-4ED2-BABA-DA60305DBA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75047155-BC85-4C7F-85C1-EF34BE36F5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568272E7-D5AB-45F1-A1DC-7D04CC1DA8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F84BFD72-5E79-4BDD-BC1E-43472D18F9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F6034DEA-A171-4DD8-8277-E692A7D3AF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2A78B993-E8ED-43A0-85F1-6B8AA6A7DA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62BB2053-9BD6-45E7-A885-A77A357ECB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2B34D037-73F1-47DE-9B0D-F417C73FE7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C424914F-36BF-4F30-9A82-F987B9B1A9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F6BE4234-399D-45C5-8D5D-6566FE4B95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0F7DA876-0798-4DE4-9BD0-B547D6EAEC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34B62456-2598-4BB2-B493-4A1B80897E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D1D50CF6-9FF0-45E5-8A95-80EB0D90F8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7B8BAA66-C38C-451F-8B2C-5861041081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361DC38F-43E5-4125-B7C2-973EA11BC9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DAB87F5D-6560-4E61-A803-4E0C5A9945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6F72C2F1-6E3D-4827-84A7-578234B75F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75CB482F-616F-42C8-85DC-746F256D92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65DFEF01-85BA-4791-832A-B89AADCBF0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7EF47B94-10D6-4B7D-A6B4-1DB5145A35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5AC2D571-1847-48BE-BF43-C9C45EB8E2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AFBEBE63-6E48-429B-9EB2-9D5ED5E6F4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34BE0340-2452-4977-9237-A43A4AB7BD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91E5786F-D6A8-426E-BD53-623A65DB91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C7619871-E9AA-44B6-B8ED-6710B5B319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81884957-12E4-4044-96A9-EED34CBD58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78CCC514-9B92-473E-A0C5-3E161D17A5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47B7B7C0-C41F-4CAB-8869-8F4B330555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D2373935-1A58-4C8B-B305-9ADD1AC5F4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1C21BD9A-CF64-4F96-990F-9F6E447FCF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BEF81914-FF23-459D-BB64-EEB7685701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798D2BA1-EB65-4ACB-A2C0-715526AF32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9A6481B6-0D01-4472-AFBD-9C1B0A9517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EB759AD8-F22E-470E-BD9C-44B6C56677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D9E19613-FBA8-40BE-A53C-ECFDC4EB10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522A8B84-AEB3-4D8B-B466-6287F2F26F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CAC69E0F-BE0E-4455-B2B5-0F8A6C5C54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F726A9F0-9782-4D94-86F0-2DFE784CA8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51A73DD5-412D-4B2F-990A-0AE1408F2D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5BE91DEF-FD06-4177-AE91-AFDC3BAFB0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8518EB0F-0291-44D3-B984-28D352D737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658D7B5D-CB50-4783-9B47-24C792F995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A4E7BA7D-15FC-4C5C-84BF-D48935ACF9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FA8083B5-C789-4824-A583-3E9ADE9E74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8FA12A08-E76F-4D4F-A672-064D782564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6C528BF1-08A5-4CAB-92EC-E906FB24C3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79BFCA41-6A41-4571-AB01-6D798897C1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BDAB0CD5-ACDE-49FA-8D6C-A923E06228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8E9574B3-145E-4E23-A913-D23A841EB1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AEE1C605-E525-4F48-830D-74235A3E90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FE61BE89-1C15-4929-BF75-0580628FCF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0401C270-A0B3-4522-87EE-A198D5645F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416E5FD1-1EE2-4DDC-9490-D76F51A1E1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8A2B1F52-BCCA-49A5-AAFB-85587FFFA4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7CA714D8-5741-49FE-A86E-2FCB552540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6AFCA92D-A788-428E-91D0-1A6D3141C9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0691E0D1-52B9-48EB-8000-5B894C691B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29611F07-5E0D-4464-B25B-DCCDE256DB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544D7613-D7CB-406E-9E3A-8ACFC2268E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7219AE40-3F6F-4CAA-82E9-246EDE775B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25CC2C02-569F-443A-93E7-5557F34B85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860221F3-A276-4B0F-89D1-8972FD732D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7276E466-E5E5-4356-A24C-5D9C5EAC66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8205E57F-0356-4611-8789-82E46E08E8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5987D820-8EF5-4450-8D5F-7733B82746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8E2113A8-5B49-4C44-A4BF-E57970905F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2D8682F5-8F5A-4072-87EB-6D6E2F7701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FE157319-94CD-469F-9563-83268729C4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C86441EA-8494-44DD-8617-0E2F29DFF8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D2E7365F-1E14-4069-B8F7-25FBAE7B8C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211ACDCD-EB47-4161-BCC2-E1256144BC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90008A80-8E5C-4F1D-969E-3BE6050068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95C8663B-6BC6-4179-8AB9-FE5F26CB1A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5CD24AD7-8CAC-4D21-9913-D3ACBF33CE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F0E63FAF-0AFE-4CD2-9EE1-B4E0E5E61E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843E2175-97AB-41A8-A9EF-ACC86FC8A4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FB555043-5ECE-44EB-9702-08E48FA88E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2BD04F50-1E35-40F3-957C-A71215E27C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51DD84FF-E19C-4A68-80CA-244BE4D66E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9B2DE171-F71F-40A2-BDC1-AFA8F78766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F786F8A6-BC81-466B-A67B-D4D9C279CE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3238CF2F-1B94-4CB0-89F4-7B3CA8A053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0B162A4C-D2DA-414B-9EE0-6C4A42AA24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560C0753-4246-4D5C-B83D-ED0757B376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3B5AEA24-830C-4A2B-BA3E-BCB2C0A62E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52DD21CE-E5A1-44C2-9989-070857F727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51409B93-4D52-48C8-B9AA-AB1CCA2CB3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3325CDBB-A063-44E5-9ED0-04A0BC8CA2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F7DBFAA5-8E93-4A7C-B60B-F00E599D48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03A01865-2EEE-41C2-993A-0D56346ABC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068ED65F-B754-4E5D-A88F-7A1E7FBB58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264C6046-4361-4A18-96CB-DB06C9316E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0B652077-CF84-408F-8A1F-11BBDBC2CA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4D1EF9BB-B9CF-464D-A464-5EAAA56EED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10251AE4-A353-44C9-8B24-DEACA34DDB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4084DF91-5D46-4C52-BD63-C90B0B693D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6AE6C364-5D79-4CDF-8DE8-54391272E6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3CA2EC41-9845-4874-A1C9-9F044988D9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115F1138-CCA1-4BF8-982A-792CA241B1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84E9DB3B-6FA1-4BB7-A3F1-13B2559BC0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E4DF9D76-0060-464D-B031-D6B54F6C54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31094450-4816-4A9F-A615-DCBD244F07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49D44CBF-BB4F-48DC-A0EF-439723A3FB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FEBE8258-2665-45BA-BAF3-5FCB576603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E07EE922-1C9B-464E-A056-3317D0B118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AFDC9FB1-B3DA-406C-B342-658296CD35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EAD980F5-6D5B-4D05-B4C2-A89BC59A41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E214E607-F7F2-49A4-9C1B-40C5C8E884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301CDE2D-866D-4AEE-BA5F-522C541543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02D8D840-6CB1-46CD-A686-2975FC7331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D7BD7E72-D09C-4E84-B452-89127E5FB2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8645345B-34DA-44EB-A26B-C37196276A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E94B995F-EB76-415E-82E1-8620BB866F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86ACDBED-5F9D-4344-B40B-AD01C38432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394D2AC0-4EFF-47D4-95AB-E48AD0AAE7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28EFFEB3-867F-4140-A8ED-1E4FDC2588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239FB200-367B-419A-9C67-3F49134083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5F02DE5A-D88D-4691-93DA-23886784C8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EC3A0F20-E338-464D-912F-92B0038BAD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E0B29929-E438-4F78-AD87-B71F12A349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A4B7D94B-992A-446E-9786-84D2C6AC04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EBAC1CD2-5951-4974-B0A6-47951D10EA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4BBDC541-25FC-484A-826E-361D55D7BB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6666B9DC-F9EB-4F3B-AB81-D12B148236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1053CBF9-DF0E-4259-9327-C640E38A39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1EBF91E7-5B85-4F91-9B5D-C652ABC3E8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A669516C-0F9C-4E69-95AB-58306727EF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355F6C9E-6C67-4925-AD8F-2F0D80788A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A9F950B3-A492-49B1-B276-155AC02FEF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7DAD3475-8173-432E-B3F9-212F30097D2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FCA6B50C-4695-489E-987E-4AD2F96EFA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D3F9F8F9-7C7B-441D-862C-DE87428CE1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B3512280-28BD-4F65-AE12-8445A0AFD4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95216466-F570-4CD3-93F3-3529275B8E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F0E689AE-7F28-46E8-B698-9B042D9172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2840ACC1-C45A-49ED-9608-CFF50A99FD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10F2DF2E-5F7D-462B-8466-2D74A5C0C7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B235B62C-0615-43A2-892D-4990C2D14B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AA76D569-9E41-4956-A89E-097525134D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22F45599-F7BD-45EE-9369-2632A5F16B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4981B8AC-0B13-4C5A-A69D-A676B27631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940ABF52-F8BE-4652-A6F7-58103B8567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42098234-0A48-46CB-ACE8-C22710FC6D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C5EBC21A-AB53-4A6F-852F-6C6E41753E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D4E16315-1F8B-479A-8A52-DD174270E8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07C00648-256E-42EE-B5CA-B00017B174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76F5DF2F-F49C-4ACD-AED0-21892D47A9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61C2CE00-BDBE-40D0-906A-74DE102D84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C7702E99-1460-40C1-BF70-8AEF33B107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0362D940-CF7A-4BDE-90BD-97E084CEF5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791FAEF3-741C-4B4B-9E20-D44EB70B9C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21EB2B92-F3AB-465A-83A9-FE443F5D61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FED5F236-BF52-472B-A86C-9F577BDFCC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0EB171A9-AB9F-475A-B474-BA0B1618FE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9D2C82C4-C4C0-4F9B-96C6-C6B0FC8195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5457BACE-2248-4499-B7E6-00006DA248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FD26644F-E364-4475-A742-994E6401D1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E51E4D6C-8158-4174-8BEC-798C833D585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A80A77F1-6F49-4C20-AC0A-528EC79069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37401E03-9549-4E13-AEF0-FBBED0C9F1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05C8ED8C-B8BA-432B-B435-A6BC73B77E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7C4FC918-D8E3-4BFC-A4D0-7B530995F2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D88A6FF3-E0ED-4AF0-981A-A7596EB284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ED013312-C84F-4E19-AA86-7D85BA6E00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CFD32B26-DA19-4029-BE51-812BD85B5D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34FFD0BE-B786-41D8-B554-DD10C8C9D2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E6991F59-9E1B-4C84-BA9D-69110AE03D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D2A60C51-DA13-4E18-AA28-963F01774E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93A96ED9-AF68-46B5-87BC-DE966C5C35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4B2FD978-9E2D-41C4-9AE8-4F98659462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D3BBE0AF-7F16-4791-8893-AD5E411305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BA3F7E32-804A-467F-B320-8403D6C579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76B56763-F8EC-4703-B4A5-73D0CB1C84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5C6798FC-859A-4E66-895F-9A2D8B793E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572FBDA9-A9F2-4E47-BA4D-D91426736C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55CFFA04-EDF0-4798-A6C1-0CA7202DC3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ED2B9A50-319E-4DCC-AE04-110CC31CF3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05661184-23DA-42A1-892C-04B107142B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FBF39658-E313-4802-B335-84313D1DC5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6FE235B6-B0C9-456E-AB95-B82B636C08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351BC61E-BC66-42A7-8F5B-CA55489C00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A7646829-29B6-412A-B8C8-4510C2E82D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AAC1FCAC-1FE9-42F3-98F0-2DBEAFCF32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0FF86B82-BD85-4AA6-A3F3-2EE770BF53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0F537087-7E3E-4BAE-93ED-61B98C76BA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DC65C183-C6F1-464C-BE18-C681D29F90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97374493-1FC9-4873-A94E-52A81A9162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78798B6F-95E9-48A0-B0F2-6F0BDD8527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0BBC8A64-094B-4E8B-80E7-27F443C7D4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093F2859-7FE1-4A92-AC69-794C15526C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C13C7FD7-61F5-4539-8F4C-1C15E4D386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4BA30F5B-C7F5-415D-B187-F0A52C05B1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8BD3B8E7-77A4-4483-A1B9-25201A9C92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CDA38C89-6852-4D5A-BC89-FBEE7CFD2B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F4A88686-D692-450F-8666-EC1C273EFF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098BDFD7-CDD1-4F55-926D-C834CEFBD4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25643099-9C04-4978-B1BB-8CFA246302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0F9F7FC6-E53A-4E72-9B12-B2D365EEC3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98DE3BB8-BD52-4272-A1EB-FA9463D312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16CF3CD2-A686-4200-9A35-8C73FBA584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71D9A117-EBC4-4E2C-A8FE-1DAC3BD28C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C35B520A-B0F4-43EA-9F73-CBF83E06FE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AB4273CC-DBEB-4BFB-9724-1338945894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9C005F0A-6245-4356-B150-112944D0230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40D68C15-429E-409F-BD34-621714A618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8C8E1C5A-F19F-4E6C-AFD9-6A4E15F10F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256B5569-C8FB-42C5-A1B2-3D73BEE347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A1976E4B-6A05-4102-83F1-27943C923B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CFEA36B8-4BBA-4A4A-92EF-37F412F77A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744DF0A6-2689-44EB-998B-F8E8FD069B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77AB973B-B108-4E99-A161-EB5D930FEE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660E3466-E0B7-44F6-871E-BE93664479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D7FFCFF6-418B-482B-8BF2-3E00E6AD5F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742E32E9-A4F0-49BC-918D-C70EA3BC2C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36F2A104-BC1A-4CAA-A501-0CB8577732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FB2C1341-3EB6-424C-B475-4905134B2F7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EF7463D5-F3B6-4F81-90BC-ADD675823C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454235CF-AF60-479A-A74F-C06A6DCFB9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373BC596-C643-4C26-BF87-8BFF1931B7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E3DBDD93-84CD-4CB2-9395-94E7DBA876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8E2BB3FA-FC5C-4C9B-BE46-34EBDF35B8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5E289C3F-8E11-47C0-BE97-A44271081E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E6BD9495-AFC0-472F-8042-D7B057FC33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CBFFFB24-5DAE-4052-BD97-1C6688785B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A1CF7845-D511-4754-A740-B2A26CEB98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549E7D9E-EE6D-4F8A-81A0-84EAD44432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2C9FE6F6-39DC-4E1D-85E9-B03861D8B2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A547FB9C-AB34-4B3B-B27B-46BB774A1D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B8019E5E-635C-44E2-82EE-4342324B01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5C6298ED-0D9A-41FA-BC48-8D23E6C23F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68BC6990-5174-4707-8834-D544AB98AC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A48277CD-5337-4CDE-81A0-D84E890809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1F4867CB-2BFA-4EA4-A1AF-A0A0AB0580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8FDDE62A-6EFB-4D4E-80B0-E4990948B2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170D6634-1E1C-4BD9-889E-552B5E4F42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4DB042DA-D302-4342-909A-2D24AA0133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454F2D3E-717B-4668-BB40-85867944FB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36292FBE-44DC-4C50-83BC-C50F4BBE22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AA631882-BDE9-41D5-9E0D-C81772BEA7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F528835D-EC76-4283-8159-875DBD57C8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385EED80-9382-486A-A3A7-FB0A48484B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E954A97C-785F-4FB6-847F-FA420C48AC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78B31E38-6404-44C8-9EB9-FA8E56C1CD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86522E1A-CB8C-48B2-BB2B-A95922E226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E317B43E-EA75-4237-BB87-1619940062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CFEFDCB5-456F-4FB6-8278-8B289B80CE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A155201A-8FEC-4D63-A650-A345D68B23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670D78A0-3101-480F-80FF-1D298440A0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F6C5C0FE-36F8-421D-824B-36A0F5B0B1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DB22AD13-5F03-4EA8-A8E0-08BBFE90B9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CA31660A-E75F-4251-B1A6-6321D2E0D0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AC18F66F-0F36-4FDC-A82B-A414119064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56FC90F5-27A8-4772-BFF8-2ADE12D3A8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DA455B66-0038-4A07-9098-10E8EA2616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D25F9E9A-1065-456B-AA72-5340E4C7E0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0B8B56C7-465A-4B83-9F34-7F304F8389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068D6CFB-D990-4CCB-A86E-DEE5B7DA44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DCE0B367-992E-480D-8985-43ECA4D73C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025563F5-6222-4F39-ABB3-E05CDB67D1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C96C81AC-CB2F-4A02-8871-7E7C82F741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F455719A-D549-4A6F-B844-8A759B03E1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95CC17E2-9856-4F77-B30B-43B831A6FB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9E3E3437-4E77-453C-ABC8-A882547078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84A25C77-03B6-4E20-93D3-02D77EA5F0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7BE372AF-E0AE-4EAC-974C-BFF33FB4DD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E37978BE-5DB8-4082-BE92-F3F7BC4B99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C6F91696-59FF-4E00-A5C6-67D2854F8A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0E9923BA-F434-41DC-8FD2-3CD53C7DAB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FCC32202-19EA-4962-9F16-F0990BAB47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D458CEC1-FA55-4C1C-B51A-C99D677A037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66F3E399-F7D1-41FD-8813-09656955C4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2E46EF25-E339-4C20-AB7C-18F118A651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AE0585B4-041E-496F-A7AE-912014EBE2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A0B705FC-EF46-4BBB-AD2D-697E999AD8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F705D886-80BA-44A6-9573-C2C0137E11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57FE0639-BFC5-4D33-81EF-0F6617E1E9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F9F5756E-5E66-44D6-949F-1C652CB0DF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405B357C-2B81-48DF-AC42-BC93388806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ED5D9A51-C97B-4DA8-B468-02032AD008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C8BF2EAC-96F9-4C8E-891C-DE4F56B000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BC929EFB-1E84-4046-B81D-43CBDF8720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153307AA-8059-49E2-AE6C-5F125FAC15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435685E9-5157-4C38-9C07-EEA6323E2E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61C156F9-CBE7-4FF9-A8F2-33D079C462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28278D5C-9BE4-4FEC-BCAD-F9FF22AAB8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8F25C1AD-9439-4793-AD7A-A0F70B1B67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C6CF7F4D-4EB9-44AE-929B-C14ECAD5F0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D3EC292D-3B91-4DCD-B293-871705F7EB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81507C7A-BBCB-4D6C-B02C-CC4E91A7B0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18A43BF8-7E25-4209-BF13-027CEB791B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708C6C67-9975-4F3D-8CB0-0F3B20E6D2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DD47DD20-6076-4FA0-A4DA-538BB5D9D1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A76805C8-83D3-4E80-A5F3-190CE1ED30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A07784EF-DAF4-4146-9AD2-F8D3817A08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11FEAD5E-799F-4CD7-8BBE-8492F4ACE0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52049F87-694B-44C2-A726-CB091DC79D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B288B613-79D1-4000-BA15-BDF37EB015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3B2FB837-A3A7-4BD6-8926-7E1851ECCD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1BFADF1C-4DFA-4F9A-9807-4C5E9EF19B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FC9AA043-9CD4-47AA-A828-5C140F16195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E65A6751-D9C7-48B4-B3CC-C0E227AA8C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318C4699-77F0-49F7-9707-110A720338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575FB0FB-7F43-469D-A386-D9EA4EF851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7296644E-667D-4BA7-B748-27E04A4CFC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8D644BE0-31A7-4D3E-8541-34DDD73603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DF946E6F-EB5C-436A-B134-A41FBB8897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E66B5855-A7C0-42DE-B727-48622EB1CB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5FF7F44A-0D94-4260-9982-44CB9B7DCE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2364EDF1-8E11-494D-A906-85F8EE423C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87CDC19A-7A9D-46FA-ACEE-A4F0AB7126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DAF8891A-2546-4965-BD0C-0E57926C6A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EB347760-24ED-406B-8A34-2BDE89451B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1D331331-EE31-4237-9743-72CE31F216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3DD8C18A-A2AC-4C76-976D-C48E04B5FF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5FC878A1-51C7-4437-9265-E647A1E94B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B4B91CDA-AF5B-40AB-89FE-C4FECCC3A1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8BACEFF7-FDEB-489B-9800-DFBAB186B3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C029A180-64AE-47D9-9DCF-387C40E04A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9D50957C-6B5F-4EE5-BF31-B5B4BF060D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2AC70B30-BC7B-4B2A-A0AA-F858B2DA44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A0A8883D-B60E-4914-9C4B-6A79687524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E162A3E0-98E7-44FC-8916-1ECFAE4615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0ACB5905-2090-41D6-8B17-BF281F1FC3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10A7476B-6590-4E68-8C9E-C88301BE39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59A53FEF-E372-4213-B41D-CA6A0443C64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E1E14810-153C-4D2D-A12B-8D7DB7B0C5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0F93155F-FA3B-4E54-A7A3-5938DCB569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27CFC738-BD33-429D-A71C-C88F2E2ECD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AB675F82-C687-4013-AF9F-564B050271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CFA4CD88-7EFE-4860-B540-2A9FBAC2F1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742E966D-2A75-44A9-8C3E-9D06B654D6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DA6D65B0-C962-40BF-A32C-02D169322BA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73A01439-1962-41A3-AF22-BE8A4C02AE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05605ED4-6DD1-4733-B69A-24DBBA2099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00B1CDF1-6946-4F1B-8DBD-3C2D6A616E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3664CF6C-F4AA-4995-B7BF-5D078CB1CD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21B54F24-76F9-4EF8-8828-BC5F52230A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8B1618E1-4BE9-49D0-BAB7-40C9B20EDF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14A4706C-AB98-46B6-84D0-ACD58E1C1E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9C6FA33E-CA3D-42EA-A2C7-FED2C0ED93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32939CC2-892A-4982-A0F2-D2028F5147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A52C8162-493D-4213-BDB1-A20EC3C94E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37AD8480-E058-4023-8ECE-7A56B35A75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F99B9B30-67DF-4E58-89F5-9DCE1703B9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CC0A29C7-1DA7-45B9-B308-B7ED5189547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F3C061F1-C968-44B2-B048-99A4FDDDE8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74D24DB8-2CDF-452B-97B0-5ACCD781C0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A4370906-214F-4DE2-B795-9A47453D40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B7E6FFA4-118A-48F8-BB5D-1944E1FE37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D81D7B04-F1EE-4B1C-A254-F0B2B0A95E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AD239986-7A40-4678-A1C2-8916DFA720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74A9A247-8538-4021-8CD9-2F2E620CE7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2C8480C3-6815-4F9C-BA7A-C0A20D4373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0FEF8F73-41CE-4CD3-9666-12700850E5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798ACD54-6BAB-4D13-916F-57A03A84E8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0FA8CF3F-0FBD-47C7-AB92-A78A87CF8F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9E2804BE-E978-499D-AE8E-F60A42446A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4820E057-EB99-4734-9AC3-49DDD38BA2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D40A7C85-8E3C-4D23-9940-7E34C60D7C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0A4D3A3A-6D85-4074-A6B4-5EF850F1B1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A1F4CA03-E00F-4901-88E9-0BB274C626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938C90AA-9B7E-4026-9F8F-98D7A66BB0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392F2D4A-C917-44C2-927A-07C45AD9F0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7A921EAA-5109-4101-B162-8AD360DC4A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E1B49BD1-DFA6-4D57-B2D1-399A23A293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64EB570E-B37F-42F8-BC8D-24ABC9F467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E826688D-CA74-43C1-8A5F-F1942531D8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DBAB41B5-0544-4343-A2A2-3F7D02B754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7DA11635-5CF7-46D8-9F15-921734C380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C96AA51C-F03B-498D-86B9-592DD7271C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D57046F4-6637-438E-964E-58DFDDB648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D282684B-8E9A-408D-A6F2-BB7675DA0C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2AA1730D-21E1-4159-9F78-C0267965009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87B5B250-6FE4-4454-B38D-E97A8FE4B7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C4EB3133-9FDA-4195-B1F7-2A7C3C8A99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C8E17A98-3AE8-468C-A112-50F8297F78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DD0B5CA7-83B7-49A4-AF6B-F98CE1DD9C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8D0BAA6F-7EE4-42AD-88BD-D63D80A6DA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E55D5604-BCEE-41D9-A335-027F4C2730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17B51A19-0BB6-49B3-BF30-381CD119DD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99A14F96-27AB-40AF-A225-5D08BB2FFB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F01280A6-81CC-40EB-82DC-4A0261E6BB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A27EE240-C475-4570-B285-D46A7C5120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523F0ECD-0D2A-497B-BAE9-31F8400DB3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08C3BD11-9E72-4DC8-93F4-F96522EF50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145E5F4C-461D-4DE8-9CCD-07124E59F8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F57422BF-3ABF-4D52-85BF-30243247F3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0178D98D-04C7-4398-B65D-A0968A72D6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75A47252-E946-4913-9724-DCF3C0B297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54B38246-080B-406D-8F16-2D6C142B9A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1CB6A7C2-5E24-4A4C-A3FD-0AA16D2BF7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4575505F-D7CE-4D72-93FB-D75553F39E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79039FE1-B47C-45E8-A255-E30174CC49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E21E4981-5150-41B9-AD6F-F4EC2DD390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CD7382A9-0143-4996-8B4A-E4626E1EDF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342B83FB-9864-4E36-8A23-D524E369B3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6B43D-C441-4769-ABE6-35EA6F5D6A8B}">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B55930-3070-4A78-BA0C-8CE8A94ADF5D}">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B195B-F50F-414D-AB2A-103A78D4E43D}">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60FE01-FA40-4DBC-AE10-7A28DB625CF5}">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31D13-FCB3-4A0E-9883-1D231A36C9DF}">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5A5AB-ECE2-4C10-A389-CC0260E092E7}">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49F68-DB5D-44FE-A165-6168E05A0BC6}">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DEBB0-AA44-4AA5-8712-9ACB844FB352}">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F26F82-AC6B-46AE-B7FB-80FBDFD7A414}">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ED6A4-85AD-443F-A211-4407FB58B36D}">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38AC4-8E4D-45F7-AE54-42ED987EDD47}">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D98D0-4695-4C00-AD5F-26DB890C2D7C}">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A2443-48F5-4B1B-91AC-0B20FA926C61}">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EA3FC-496E-4898-95C1-DB2A1572C4C0}">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87DC9-829F-4A5B-B914-F16C8F4AE643}">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ED5B45-5879-4E12-9001-0DCB8787E7F4}">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1A56F-F97C-4935-8D8B-7D1883B444E6}">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3B1F6-94F3-4928-88CB-2B4BE0FC753B}">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BE2E8-7D88-43E0-8174-50BA892469C4}">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5437-F9E7-46F4-AA70-85F9DAC774B1}">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2024-08-05T16:35:50Z</dcterms:created>
  <dcterms:modified xsi:type="dcterms:W3CDTF">2024-08-05T16:36:00Z</dcterms:modified>
</cp:coreProperties>
</file>