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D0969BC7-9945-4670-955D-F758382C4AE8}" xr6:coauthVersionLast="47" xr6:coauthVersionMax="47" xr10:uidLastSave="{00000000-0000-0000-0000-000000000000}"/>
  <bookViews>
    <workbookView xWindow="390" yWindow="390" windowWidth="21600" windowHeight="11295" xr2:uid="{216D2FD5-4341-4C5E-916B-C4ACA464F574}"/>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<sst xmlns="http://schemas.openxmlformats.org/spreadsheetml/2006/main" count="117987" uniqueCount="14729">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</sst>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FD8A69FE-27D6-48EF-978F-4A634C3E77A6}"/>
    <cellStyle name="Normal 2 2" xfId="2" xr:uid="{11151E09-1610-4E71-A404-0A07D7B39E27}"/>
    <cellStyle name="Normal 3" xfId="3" xr:uid="{BC405AF7-306B-426C-9867-430DB54FE2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14AAB000-71C5-4D64-A597-E354FAA80E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5B932084-96B0-4638-9822-22E9239CFE59}"/>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632D7816-280C-42B3-A420-57AB2368B8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3F4DC8C2-71E2-4B8E-ACC9-481AD96CB9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FAD1823F-FB17-484F-9913-F287B601F88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94173838-31FB-4C6F-BD22-9882DC286F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2481C950-36D0-4E17-9E1D-22B92B83D8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2B97E55D-C0C9-45D5-8E72-44BD938CF34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914383F3-C791-4670-995E-C04BAF0348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04217D80-6D0D-49AD-BE01-15813BBCB72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164077BB-C13D-4A1C-A218-7C847659CDC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50E5559C-ACED-4731-8628-A75D164582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07DC2BD2-1054-4F80-9C09-47BB7B52C3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564CD908-1EAE-413E-BBBF-D9BF2453DD8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24D326C2-0820-4669-8671-7A83845D7D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161D3DDA-6DCD-45A1-8FF2-EF8EEADCD6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ED529D75-32D1-44EF-A75E-8C2079D0656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87454611-0F86-4F1E-B333-6E6A0BC411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F2490BFE-EE78-4481-ACB7-1B0E5D2560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B7E53AF3-F000-42AA-8363-EB8F68689E3F}"/>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630B17A7-9E78-419D-A509-72656E2D3AC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825407C5-B896-4265-A502-917DC607B3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76D7A6AA-E2CD-4A04-8BF9-B242F1A631CD}"/>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EBDB80F0-76C7-4C6D-A05C-2B0F916A27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EC8FD9FA-AEE0-4B97-834B-2C580C4AB8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7C9A9E57-06DC-4DDB-BA54-1F78C6DD73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35585F25-977C-41EC-92F4-F3B5ABC435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8C1275F7-75BE-46C2-8BCC-01BD0A856F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700B3623-9734-4B4D-A1DC-441F77E9B1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B47D10FD-4B80-4852-98DE-6FC2B09EB8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73E75BDD-5912-4D3F-9E75-67E5726AD5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FC6DF912-117D-4C5E-BC8C-70A54988D47D}"/>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15911267-649E-4292-AE26-52A9AD745C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92768439-0B62-496C-B91B-0A52724D7C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9F352A31-7C57-44DF-BF94-3A29E796F46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B511BAB8-5CC5-4EAD-AA5F-2AA6857D67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2475F497-A053-48E0-B948-FD3B43F87F0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E8008103-4B57-4FEE-87FD-B72323E03B3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446102AC-EC83-43A1-B315-5FC91F154F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C4274338-173D-4160-9E39-BA31C17EBA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4DE7FAFA-44D5-4BC8-B9EE-C55FCF7605A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7F308399-A4DE-4563-8B49-59E587F21F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C34D506E-F71A-4491-BA7C-D98D72C2F0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BE4A4455-0FE3-4E74-9DDC-84A2298ADC73}"/>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009C15B7-5EF8-488A-B43E-0BCED52C92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ECFF2578-80A3-457A-B351-5CE68BD276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42A56328-1724-47A7-A1C0-5220F6D76F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3DCE7DAB-03A7-4F56-8570-AB7B582AAD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AE075C81-0ED1-43FA-AD41-ECB1C1B475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426492CB-F705-407F-B8F3-4E0F2F2142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FC82B95C-FE87-4B15-A695-DBE9E11727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31A165C1-C8BE-4E40-9ADB-971D2FBCE7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0BF2A1CD-663F-4E8F-AC00-C417E1A157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0C7503FA-A769-4437-936D-33D2168A0F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617D4C8D-8EEE-4512-B581-10F3F434274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2D05D5C2-68F9-46C6-A0C7-F138954ABD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75550B60-7211-4772-A74B-E600D497BE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9B8889B1-6710-41EB-AF1D-49F9914B7A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60FF5540-C14E-4567-BAC4-97873CD19B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521151D3-5932-4E05-A1E6-8D3134D81B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D3D62763-9C19-4FAC-BB49-DD60C2955D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4AA9B786-F4F4-407B-BF69-17531C63F9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81A676C6-90B9-4FCE-AF72-3369B0F520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00BC47E5-7F81-4866-BBE7-E195302F0D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212643D4-641B-4379-8F22-B4513FFF1E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50F3BF6C-D180-470A-AAE1-3B831BF409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7D1B9504-2369-4DC4-BFD2-C611AB3DA3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EFC5CF79-40C8-4F62-83A4-9F6ED2E749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A41D7AEE-73D3-4446-AECD-4EB269B750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281CDAD7-CB9B-4768-A005-5F8CB12940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C7EF89E6-F9DD-4C22-93C2-9D1E2BC147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D0EDBAA4-C70B-48BE-89A4-A44D3FF8AA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81F5DBB3-7F8B-4F3E-8C3F-E041D1B5FD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FE1F445D-4FEC-4939-9C0A-81A1F83267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0C3D2029-9CB6-4012-8F66-7A53BC356F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4771EAE3-3AAF-4091-971C-F07B2B64A2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809C2273-E905-4A60-BAEF-37C5F295C4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00AFC1A7-119B-4227-98B3-F8CD098B52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367BFF50-4D5E-42BE-8560-A1AC7173831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093DFFEB-F204-43DB-B134-2794C9F58E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415D1EFA-8B90-4F9B-BFA9-71FAA85D11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1D315E24-DCB6-4334-8F2A-912108D2DA0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7D9E7AD6-5FDD-42AA-AB9E-85C4BF3156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385F0003-A162-4EA0-BF05-2AD5EC9C94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36D7ED35-CD5F-476B-95A1-20FB671B3E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2FB97D9B-D6A3-4936-9274-DDC22A3976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F1031991-6458-435F-997D-715572BDA2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89F0B1CD-D232-4932-B621-620EF48D27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BFFBF3FE-617A-412B-9A69-7503B97B2A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56F653A5-845D-4F22-BEE2-6BDBE3EDC6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844225E0-0D64-45D6-9CAE-85E5AFAFDB4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3F0044E9-27C0-4429-8BF1-914870199D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C5FB1528-92DE-4B8A-A586-AEF397E512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6563863D-3365-4014-83E6-402E08D7C5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2EAD159D-C14B-4B9A-9E35-3F2E988D3B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B8D1771F-DC99-4517-948C-5ACBDEE2E2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308CBCA1-37AA-4ACA-A616-7192E1F528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A3909C43-642E-4D0C-B4DA-3BE552FC6E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32F3DFD5-56DD-4BD2-AE47-CF3C376415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A81DAAE3-33A9-4FF5-9BBA-04D8CD3399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F79C5C0C-EE33-469E-81D5-F2382D9A34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77C53A07-F88C-4ABA-AFCA-E44054195C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289646BD-1F0E-4952-9DFD-F3038AF494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14116D47-54F2-41F2-857E-ABF0C161B9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F38749D3-5BDF-4532-98BE-0F1905B962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7E4745F7-0085-4334-BF18-158862CE05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7F6B538D-A5F9-4A82-8AAC-37721328A6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BBC56B5A-53C5-4E2F-881A-CEA4901ABE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2884B805-4797-4B90-98E8-813B4C9B905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97DE3705-FF15-4CE9-83C8-4C27EE50F5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A25A060E-4E18-4BBE-BC82-B446DC2AD3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99DEC897-27E2-4C38-9769-D0CFBE26BB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2F77BC3D-50D7-48B5-9058-6BD6C79A0C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0832ECEE-F077-48F3-BBA5-E87B019FCB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2AFB1D82-D17A-4F8E-A463-A4A3216CBA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79EBCD35-8BCE-497B-894F-5DA9D49959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E41D7AD3-E828-453E-9ABC-F7D55B722A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D53AB097-BFA5-4D36-96A1-13AD870E8F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206A1E3D-BB08-4FDE-8566-7A6B211A9F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477D23CB-752F-4951-A3C8-DAA38AEACD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A2F8DA01-7134-4DD2-9319-987345E73D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AD867A1B-F1BF-4207-9338-406AA13418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44F51B92-6FD2-415B-BDE4-99A59C7628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54E3B65B-58C7-49C7-AA8F-C10AFA573D5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3815BE6A-7024-4FEF-817C-38B41B439E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5CD373AD-9EAF-44D0-ACF8-68E74E0496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DF1A7BA9-3E61-46B2-800C-FAF728B40C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0EC21FF5-5EE8-475B-8EB3-77C795C648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B7770786-DE68-4CF3-9C70-B8EBCAD509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5DDE87C2-7B0D-4D37-AE5F-EC73BF3625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77EC293D-9171-40B7-B0C9-04529C4842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B106D2C8-CE50-4542-8148-B9501FDEBC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0D4C33AF-0162-4AC8-B7C4-4F0C8BC223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6B787536-1AD7-46FE-A876-B3AB040522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8B0A5FC3-FC07-4AE0-A0EA-4776642813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B547C261-FE03-4926-97F9-379A7C0DDF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A7E4BB5B-728B-4096-9571-B35D2E47ED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5F788B04-671E-491D-A65B-DA8253BB97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FD549363-FA94-4A00-88FB-810B6B9123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AE687FA1-1785-42AB-A5D6-68DD8AC2C2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B7F17C38-CD7D-4CBC-B06F-4B451E3E39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F1D96504-951E-4EF9-AB6D-CAC4CC8827B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A513C341-E149-4A64-8F08-2D2C900E1F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D959C284-2CE6-4A06-9793-64CA65F150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B9FB6F52-5E3A-4379-B11A-82EFD6F98F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0D31A88E-2E8D-463F-83A3-7259A6EB7F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C58E293-926A-42FD-8517-0B15B41272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22D80944-1FA9-4124-9E93-1FCBE3CCF5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5E773850-C703-4E78-AC3C-8608DEBCF4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2B2AF063-D6FB-4C55-8A2A-E628751166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45D4412B-11F7-4FB1-961B-112926E59A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55226B52-7EE2-45A7-97EE-30E5977470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315B7130-5DF5-415F-9A15-8D33E780744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AB010DFF-948F-4897-BCDF-308405AEF9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B418E94A-7E5F-4F9C-B127-14BF128124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46C74BD8-CC54-46EE-9E34-221C184D94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422C52AC-3A06-4C75-900E-D46EE18DD6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BF87761B-3C51-426E-A3BC-A5BB153AF9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25B1B823-365F-4047-8FE3-0437328296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26F1AA89-4C6B-4E27-87AF-914559D1C3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2AEDE194-D0D2-449F-884B-8EC9C930D8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DC974029-B978-4CFB-AB8E-3CE9D214BA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80DD2FC6-8156-46CB-8A8C-751DDD855A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5E82F75B-1E44-4AC4-917B-692809E84A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C1124016-E128-4782-A06D-0E658C9FAB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35A928A2-060F-40B3-948C-A92A577554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DAAB0A3F-8DF8-4B43-90D1-08681E7729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19A7DC6F-EF2E-41E3-9D16-ED064A2D83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39F8FF41-EF62-45CA-A5C8-A1CA5E10675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63FB8972-6806-4012-87E2-CAB30A4D7A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1467B76C-6372-42F1-A6D1-3E79B112FC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596225D5-2067-483C-99C6-D2579E7207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CF484F3D-2375-451A-8B75-90380A9CF6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8DC3917F-D060-431B-8A0F-0CA546B2C7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21D562BB-C299-4C89-98C7-6ABDF736E8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37763569-C773-4490-BC60-BEAB0CC153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852B4A5F-E015-413A-AC52-2DD08FE8AF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0E2B0A35-E05F-445C-826B-C6754F0AE1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3E0375A5-3598-4D6F-9BED-60E6D0E764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48BE1BB6-4DFE-4B93-B793-9DB40E4C0D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EC240F22-98FB-40FF-8C4A-425B148699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111CE115-7255-48D8-BD35-25DC663DFF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91B2FEA2-209E-43F2-938A-D40BD9BF88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37F4AAB5-EB6F-4906-A6EC-D89296E073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EFE8007B-EF8E-4649-807B-142E6A1D55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68CB546C-7D95-490F-818E-F7EA5DAAFD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B6401220-C96C-435B-80E2-B81E479D8D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9F2F18A0-B099-4824-8A1A-660F1491F70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7B2FBE22-91AE-4B79-A42C-EC7C4B265A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773EA389-3CCD-4A18-9D87-7421CF623C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17C1C373-A7D0-44BD-A7D9-35633F0B13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08CFC0C4-2D9F-4EC7-AECB-C6D406624D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34E4007C-5B5E-40C0-BD45-AE46020369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566F84A4-078C-411E-81F8-530DADB99A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DFC2D371-C1EE-4181-B75E-B05754123B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92738B18-59AE-4E30-92A7-67DF38CC4D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62975704-5A26-4D35-9B54-04788B5860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B7F26C21-82DB-4536-9AB1-66847FB349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3C04F229-57C0-490F-AE4B-934C0D2C2A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28C8B776-AA19-4C47-BD31-D4602E6213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4BC20EB5-C691-4FEF-A071-96D4C7BB98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C1F29E83-38F6-49B9-83FB-0EB870E4F6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BBAA0EFE-7DD9-4D7F-B091-60DD837441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69663846-2880-4010-86F7-C26427337D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CC642486-A84E-4B18-AB00-51E16DA81E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60E9E7E7-2CAD-4092-99F3-1A8631D8DE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03D4B7F8-440B-4C87-9580-CE32230941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33768CB3-62D3-4A7A-9618-3A2407C3A0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A6AF8564-F828-4BA9-BDE6-8108053114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DC3AE875-6FD0-4659-8D4F-97929D9119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70C88A7C-8D11-4E69-93F8-6AAC06C937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32915D0C-71E8-437B-8517-DA1D4B0D27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3E9D2657-2D29-4FAC-8A2C-C8D115F2D5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FBD4BB6B-2D68-41FC-9602-3E5E0532FA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0D16E072-D379-4B87-BD70-9F45363E3A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41033C6E-ED20-4BDE-9330-905F0661D4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A5D69608-9980-40E1-9242-E5291CD0DA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5E039CF3-98D2-4405-822C-1C4B0C96A1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C0DBE6A7-5C13-45FD-AFAD-4278B7D990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74C2C705-3D4B-4156-AC09-740FC0D1E3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984EE419-1FA1-4E9D-989A-17ABEF26A1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4760531A-7251-45BB-9303-F83F0937DF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3F570848-C10D-4736-9522-8AB608150D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180632D3-0B63-41C5-AC82-C6151AC250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CFFD7C56-6C93-4C40-B89C-E557176DE8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877EBACE-953A-4C1C-9297-D7DF08FFC5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62D09951-F499-4477-93A3-81BB1162B0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5810FC96-C285-4F50-B66C-1C830BFC88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2E258CA7-B92F-44A2-A60C-0A0497CC36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80E23FF3-71B5-485F-9E80-8AC79A7634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DAB311C6-1AB4-4803-A63A-74A24E71A6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22EBB786-9FD2-4CDF-88AC-D43003CDDC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B32055AE-BD50-4A9C-A5E5-CCFAF26E17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5A18C7DF-3FDD-4FA5-8848-34CE4F5E0E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5DE09F80-F8C6-4371-BA91-00D7DED65F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F60E6C6D-1B85-4885-8699-35D25A74A7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10A3970F-1DFB-43EC-8628-C0B891A75E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8C146CDF-7515-45B7-96D8-5F9A15BD29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D6B3C40D-FD75-422A-A71C-A48798F3BE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D8CA2D30-F71F-40A3-BE90-49E9347B98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92770EC7-7EEB-4A54-978B-959875EAB56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9F39702A-881E-4A81-83EB-6746A49C6E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9BA45FBF-6B0A-4A96-9E35-64AC7D209B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F02BC4D9-E5E6-440A-A192-4099771FB0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59CB808C-BA7A-47A8-84C9-A1F27E7B68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7202AE59-01F1-4241-864A-F8891BEE54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2CFE038F-EA42-4A4D-89E3-379F7D1AF0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AD95913F-F0E4-4C6A-BFF8-67CFE25FF3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C185BD40-D927-4197-8FA8-FCFC6354D7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6726DB93-B589-4F2E-BEB3-4B66E24C18D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E94D6306-C42B-4526-9828-1BE261814C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077D2F2F-593A-42A6-856C-136E132569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278F5E1C-C5EC-46C7-80F4-8EEC73BE0BC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36279285-7EAC-42F4-8C00-36440006D3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A58E13F7-06BF-4A5E-B7C7-5AE6B05E9F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065C6030-5632-4B15-9421-55ECFE1B9E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4C95F875-307B-45DB-8454-FBBDA2DAC3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DC8FCCCA-7DB6-4E08-90E4-4C53E27D42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488994C4-CB21-4B59-9B71-C4BB7F82C3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CF9A6391-956C-44DC-89AE-E5ED42204A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72C48FE6-A19B-4C91-81C7-F21506E98C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8CABBD6E-5F7C-4C55-85C5-5E5E95C772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60757994-A964-418E-93F9-669E80FA19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86789371-246D-4559-9371-59EAE71913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955EB269-5B43-48D4-89B5-05C47187E1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F7D33DFD-841A-4188-84C1-A4CE52D65D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85FC902E-4E09-4AE5-AAC2-38E2E66157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5B09744D-5C84-4947-BD77-D9B7AF6AD33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EC0B17AA-96CE-4A1A-B89A-ACC6D2291F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932DDF8E-1C30-44FB-B0E6-B0A89FA3E0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8073479E-6C00-4E55-BAC8-FBA568D1D2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7D80E5A1-2F18-4E87-8181-36D3E24431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BBA43BEB-E7F9-4F75-9911-21C37C8834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C7263E58-9756-49B1-B7D1-6942DBB5A1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47F95377-85D1-46A1-BB12-C680F4534E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3D6F3CD5-45F3-4686-BE5B-3A31C47539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29FE66AB-C24F-4B64-A0C6-FDBF72F853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1C72513D-301C-4BA7-95B3-E89765E30C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FFF4A35A-88CD-4ABD-95A6-BB9C347BBE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A399806C-3AFC-437C-9D17-83823E2A07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C57FF5A0-FE8E-4D60-AD44-5698771175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EEB0A107-93CB-4BDB-8BB4-0CB384D22A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1830E59B-4C42-4184-B286-978EA969CB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03800E44-42C7-46B5-8012-6968E7259A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8B61E417-4EF9-484B-A969-67436B06A7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6643AE88-C307-42A3-A64B-A414850EE0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75B7B9A1-A6B4-4A88-93F3-14AA944B7D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0B30E963-EE4D-4156-8577-2D3AE56399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63E6C1C9-09CD-443C-A87F-96D9932C5E0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29B0B7D2-82CB-476A-9887-CE90C6791D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038A19F9-4F82-4A3C-A8A0-206962F685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416D4529-7631-465D-A20E-E6A30DDB2E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6D278974-4323-4967-BA8F-8DBD7DB5FD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FE7C7F62-A0B4-49DD-90F9-FA93E79D45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EE7B691D-7598-4BC4-A36C-60727DD01A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E758B1C5-8864-47A9-B516-BE8C3CA03F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05C955C1-193C-4FE8-AB06-AAE8D2A2AA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3ABE9772-AF0F-4545-97C5-D462A25B2A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EB0BA833-5183-47C9-A6B8-8E68A18FC3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76036D54-AF3B-4252-82E1-5D7E23D95E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554548E3-360E-4C42-B2A6-64F750D974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C2625805-E940-4BD8-8237-44BFA5AE97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0F432F21-4279-4B93-9D20-744FEC2831F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A0BF253F-F71F-4C55-B292-0F3FDADAC7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8C47EC8B-AC3E-4700-8049-4876496498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AFB1840B-D954-45AF-AE37-228430FEBF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FF0B216A-D23F-4F02-8FE4-96CDDFA1B5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DCC31939-01D4-4631-AA59-B49339E3D0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183D40F5-656C-4A11-B848-791F24290B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4903D011-8A68-4BBE-BD87-31F46E14A9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AD4B3E60-5F03-4D4C-A217-734DA0BA6E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8D3D7ECD-8136-4CFE-886D-4D52264622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19DB16E4-B354-4FA1-A019-13E3D0A998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53E9F3A1-B95C-4DD5-9896-A19DC1A860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74E547B1-C4EF-4A26-B3D8-8107EE7ADF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0DAAC9D0-2148-43A7-8FD3-676CC0CDA38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F0E6F41E-D009-42DC-BF06-2543E2ADFA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9090639E-D3EA-4574-BAEF-A8172C5AFC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78D2F4F4-B7A4-4A6C-91D2-1E3473C5FA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B7DA48F3-57C3-4B07-9747-2B30218D5A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F4A95018-0FCE-4FF1-B14C-48FED6317C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B37B0A24-B390-498E-A4BE-A32A27871E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EF4FDC18-0F2B-4C05-B744-82D9E0B642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87EE12CE-79AA-476A-ACE6-FDED91EA54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A7184613-E051-4B87-8F49-8198D6A056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567398FD-5C9A-4687-885E-E669927B3B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86EF5FC1-7DD4-4BCB-A1D1-3C9F816247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0654C3F0-9DA6-4DCE-B01E-22AE28245F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4FBBE736-6DF6-416B-B7EF-9771F06238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2B520903-A933-40EF-BEC3-533E3DC81D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2094F111-94EF-4049-BB61-EF86D5B0A2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A07E7ACA-2EA1-42D8-B8B3-7924C8FA96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2762B878-A081-4C6E-BE03-35176F20C4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025D95C4-CAB8-4DA9-8BEF-487ABF4572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F394231D-8137-4E1C-981B-77D6241CDB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023302DA-85D1-4F4C-8921-DA4E6FF7BA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184E298E-615D-4501-9FE0-3EAF14644F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DFBCFA95-61CA-410A-A1B5-A5CE77F403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509D9F8A-FC46-4B14-B14C-D5FC647150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2105BCCB-9359-414D-A916-31FDCBC3A4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6CF46E81-3787-4878-9703-FD6D1C528C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3FC90D76-E163-48D3-AD92-5DD735DD3E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DDC76356-0C22-4D4F-AC3E-A28A9F44121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212A4502-97AB-44D5-84E1-D8694A0281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000D7B21-E202-4166-92A7-1BA48E6E227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E219A61B-51AF-4E12-B4AF-E43B437F44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0C745CBC-9111-409F-91BD-9D6464D633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66FABDEE-C573-43CF-9E06-E1181FF4B0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FC8DEF54-242C-47C9-AFEA-C18C150161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F96F3EDD-FBCC-4AD7-8B05-EBDA92C810C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EA2C16D8-41B9-432B-9796-B82D130D34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B6B8A16C-973D-498C-B8B2-9B805238C4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20563369-048F-4B54-B137-D15C684D5E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A26533AB-A68E-4C89-A807-029AAD04B5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C80794EE-2ABC-4CD5-A009-EC886B71F5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CC422414-82E3-4C23-B470-BD115F9253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B4D567C8-91F0-4D0C-82C5-F814E2A976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283F920A-8FE6-48DD-A638-C338291510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B746AB98-38DC-4A4A-BEAD-470504591E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C7E9A9CF-D92B-4053-AEF1-A137680598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A1AE1D5A-4B20-429B-8E88-FFE7CF3426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48CD4F0B-27DB-487B-8748-2046107ED5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7FA48A87-DE4F-46B3-8351-801CAA67DE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BE0A8981-F122-4296-9160-C85AF902C4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53812644-9D9A-48BC-9380-F4DD5B8EC6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B7788030-022A-4948-B503-770CF6AF5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B2C974E9-6DE8-41E8-895B-7C61D488F6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41B60232-FCDF-4448-ADE7-12E981BED5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A0E62BEF-BDE9-47E8-804E-D36CA91FEE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F2F3126D-F0E7-4331-893D-7C106BC9C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7B19E188-52D3-408D-94DB-1EEC3D0927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9BBD1917-E4CA-4493-81E4-BCCF178890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08A65EE4-9B2A-479B-9038-93ECEB2818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6097401D-0152-4F60-9C69-310EB63635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042CBE87-5526-4230-B1A5-1933128028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2DE22DF8-0938-4D9D-BE63-01B01FBF99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6CB3D33F-085C-46F5-8A2F-A365052AD4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E8CB456F-CB3C-40E9-BC67-ED11FA5B3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0A7AEFC1-F9A0-4124-99F6-FF73DCF0F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490ED36E-26AD-4ABB-91AB-36C5F9DBF8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8B78CB61-ABAF-434F-BAAA-9958C02CB4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7CFA3958-1FB2-47C7-9ED8-4841D4BFC6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10125A55-982C-4CD3-AF1D-52DBD5A4AB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863AFDB2-08A4-4476-9A0D-2E150DEB82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D25955F5-9E69-4F2A-8684-9F82118FAC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D0F95BC7-0392-475A-9579-AFF04B3927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D6FED503-0378-4A58-9658-E9DD0E8A3C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581AB29E-BBFE-4D74-9755-0EF0D33EEE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9CFFA68A-AD07-456F-A394-610E3B6A70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A9DB1B59-4AA2-49A1-AD1C-B994FDBFB2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C1D8BFCA-635D-4FA0-A778-5416AA9EE2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0960FE95-92B1-4A8E-9A80-B306951B8B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83FD5D25-EB95-415B-9E05-3483E86BAF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C38945E3-6038-40D5-9C71-16DAD58C2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99B72E06-240E-40D0-85D5-0414ABE736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EEE8093A-2F09-4B22-B894-E72E206137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ADF4A6A2-5F7F-4EC6-B256-5384B17876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7655AA90-92B3-4E1D-8925-7EB7959C1F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900A1ACD-E709-4941-81F6-0BAE36AA97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E7D0997B-712D-40BF-8C61-7E97A1980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9AEAB06E-0FE1-45A8-8641-7ADA22418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A0E78E4C-6530-4706-B506-09895A3C3C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082F512A-90E6-46C9-B879-C8533E7C5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2688F661-952B-4777-9726-69428F4015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C5A6D4A1-0269-4E1D-A956-37918F04AA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2C06DBD9-D6DA-4B5A-8E8C-BEF19EA33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2A7FB262-5CDF-4121-84D3-C71AA0C51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06DAA22C-FBA8-45C8-A191-90E456F430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0E11519E-E4EE-425B-8749-4DAF002DFE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9E7B52B2-C678-46CE-B724-805A626E2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6717B148-9DEE-467A-9CE8-3720168266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5F5BC688-400C-4951-A6E7-AA9938752D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63FA56A3-DD98-4C8E-929A-C47058EB10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BB22B927-5CA1-4EE4-8AFE-FC36F7CA75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CD66F4CD-8E97-4661-B351-273B667495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D9D1FC23-78F8-4D8D-8B70-9CCB99CE2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0F0A090C-8A36-4F75-8C54-7199300A6D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A6DA8B8B-170D-4386-A6BC-ED6F52E6C5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E3335985-3E40-451A-9037-1EDD5245BB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4612064D-B5FB-409D-9932-BF9DFE1533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8FF9E514-238D-45A0-BB0F-8EF8AA8A34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86189BBE-4E31-411D-8899-453253274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118122E4-32D9-4CA6-A65A-7BA20A4F65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4C84A37F-1E47-4556-9E6B-A77659A137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E6944F69-A8E7-4913-8741-A500C8706B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015B1BB6-3D75-4DD2-B736-46CA4C2366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8B9F4670-2271-4EAE-81A9-04B6B0DB01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2DBCA697-FCE5-4EFA-AF2B-ED4876CF1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CE8F9B98-FE35-4770-856B-0E4901A439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4E925450-8053-4557-A16E-8D84B255D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3E0551E3-F904-41DB-89FE-EDA52BEE4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D100911E-6AC4-4BBA-BEBA-C2B6E49227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A3030257-9EB6-44DF-8B13-50C78219C0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11F7FF4D-38EA-4E22-9674-543C857E4C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C94DE249-7BA5-4D52-B610-9FE133354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942E3D47-D33A-42EB-A6BE-1FA5DF3EC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9C995DBA-CE07-4DED-80D5-4FD0A1895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37999FEE-ED21-4009-B8AA-45347ADBA4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3CA2F3E8-8288-40B4-82B4-3E494EEFD4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3FADA80F-A59F-46E5-8CDC-6DCCB054DF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093510C6-DBAA-4385-974F-7A2049158F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E1813AC8-50D4-4BF0-9B12-98B4DDCF21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A39BD8AD-1545-47AB-A339-2DB5A959FF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B3F1035C-B0AC-4114-81EC-50166D44C3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5EDB2BCB-D98C-49E6-8EA8-BFC4C86FCD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6A056501-3768-4A11-AFB9-9B3F5E849C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EA710864-995A-40CB-9C52-025E4CC932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B014DA18-815A-4A62-B8CD-0A806F22C3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B9D763B5-8937-49B9-9696-16FD6A5438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69463D50-36BF-434F-AA49-C3890394F9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3287CC0D-6737-4E9F-B05C-F117EA185F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1BD04ACA-DBDB-4596-999F-DAD923084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9EFD0D5A-D4F9-4FFD-B6C7-DDFDA46662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E91E6B7B-F550-41B5-9F5E-830F270C28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7DFADA9A-5316-4E6F-91F7-C0D7B73D45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F0E15259-1251-48AE-A068-03FB70DA1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39DB3682-08AD-4199-9412-1E5AE1970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227294FF-A5B3-4C1A-90FD-537F8CEC05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1E1CEF37-EEED-44D6-A6D5-985F374ECE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42ECF2DF-20DC-4BFB-85CF-A66D65D3F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ED11C05B-D7ED-4D9B-BDAC-3A460BA0F5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90F48BA5-5FF9-401D-9E0D-0908F5E352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5D5E1D75-F025-4942-8A0E-828389DF9F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35D9E5BA-6043-42E3-9DB8-F790DD3333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DC7151CB-2AEE-45E8-96BE-D472EEE6CA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E286494C-D955-42C4-AB5A-A9F8F3AB33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F96C4BB7-CDE8-48FD-A768-C07C191AB6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394FD36C-FE16-4212-BCE7-6C7762F22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46C69D6D-C2FF-4B4B-83B0-F3D1BF4F56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0468250F-2FC6-4EAC-BB91-BEA03EBC7D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7EB7D2DA-E89F-46C9-B9FA-A993D6514C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91E87C2E-8DF9-4DE8-B65F-6045FCE3D4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6FE208C6-E325-4C0B-8CDA-861065348F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F7C938AC-CED5-4BC2-8157-CD1ECF25B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F2FC5D91-F70D-495B-A17B-5CEBAD2A86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17727C15-1A64-4B9D-AE9B-EB48AACF4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9C7E6FE7-2D67-4D86-A280-0324C09533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2C282FD5-7F76-4165-9718-88BE87A306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509371D3-91A2-4EBD-B493-2657CE01EA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4AFA4B6C-4524-4449-ACD1-385B0D16D2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B568DFD4-7C23-4508-94B9-41A4C0E872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19171340-D61F-44BE-BCC9-69CBB215F0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4E5E9320-0483-488D-B7A6-1F31BB321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A118EE16-6EBE-46F0-88FA-339934E389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A3A1DC6C-94FF-48A8-B44C-3631B5B32A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6D386F80-FF2A-4802-8F90-6BF139C23F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33808743-B09B-4D8B-B2B3-F4AA9C130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16B7D68F-EB3C-4091-B584-9E7E7CE480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EF4366C3-D997-41FF-8C55-9F6901DB93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4D0FFCEB-2D91-46D2-9965-340012276D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DAB49BC5-C89E-4CEE-A40F-0651C7C3B2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9105C2ED-B53F-4327-BFDB-2F12E050F9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591B3268-0FF9-436B-ADC1-DE65158839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E223AB51-A808-4BDF-BC1D-65EF2624B3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4BD4EACD-CBC2-4C91-8DA5-73696E977B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5BD866BF-82F5-4857-8B65-C6DD3A07CC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28304068-5D30-41F4-81B9-8D339C555A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C492FEF5-A9BD-4EEA-814A-C2702F1729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1A0B1442-3124-4C7C-B93B-C40A549434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A4109A6F-EFE0-42E5-ACDF-905DDF181D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FB2A1AC2-AFA9-4001-91B0-E902BA812C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958919B4-20E5-4348-979A-DA74C60E9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15F32DEC-BB49-43BE-A714-74CD1FAF8A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9F3CF016-9616-466C-9306-3DD346E7DB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ADA2C023-98E7-46E5-A49E-E662DDE419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9D40C48A-613C-48C4-B4DB-DDCC35A304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AEF9FEFF-6967-416D-9E74-6DE20B722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F2D16091-EE27-4AA8-9169-6532909891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1BEC3794-0B4A-429F-9C90-208E7019B9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8A3ABCE3-E113-4045-8799-A2F643EDDE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B2F556C8-10A7-43D5-839D-20FA5249F5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56BBAEC5-0FDA-465E-A6E1-09BEE81575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99D5040B-286C-43CC-BD0E-947EB9BD7C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3ED327B2-6194-41AF-8D1F-30B694DB08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F66CA36C-3E5F-4ECB-ADB1-7A857B97A2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D7164136-A4DD-4299-8F3E-65770BF78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3A86380E-6E44-4A8F-9D57-442EA2707A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8ED0D5F2-5B9C-49FC-BDB1-41B9CED44B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875199C7-9F1A-40CA-9264-AB033691C8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3168FB9F-6A8C-40B0-A83D-D186A7AD87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CD3B5C8E-1EC0-4845-A578-1CEF6ADAB1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A2B60C26-EA60-4953-BC86-E98D9C4B0E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35AF5FDE-15CA-4186-8A01-7C3D696172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E2CE498A-FB38-4C65-AF7B-568F1ABAA9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C3568CB8-F514-4592-B072-D6C9D70209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AAC703E8-F402-4C48-8A25-E271A0FDD0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5DE14F9D-12CD-4435-8412-CF384F2700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056A71D9-2DB6-4281-A89B-0B0781D2B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59B41C64-D53F-4B65-AF01-032F366B69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FFB2B9FD-C21D-4319-AB02-DFB428A5FC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B6AABD63-6E14-4A80-A719-91FEEC832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3F72228D-A3F3-43F3-8BCF-74691BAE1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5D3AF167-387F-48B9-8D8E-A1515BD91F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2A8D2D94-90B9-41AA-B4F1-FF5F642CA8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389E54F7-48CB-43EA-BEBB-5312D36CD9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A1B72D4A-E3C4-4637-9745-3F3171B567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1CA63335-CE28-410A-BFAE-0BD5F17C94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9F4C88EE-1BCF-49F2-89AA-0A73BDF109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2F28D870-BC45-45BC-A841-F98D7ACC46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C52265AD-418B-4615-898D-DBA01E34EC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DAC824B6-257F-4B9A-AE00-4E0B2AB2A8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92D91CC0-8CFD-473F-A70A-7BD6B1F494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4D6F5C1B-03D9-4F7D-85BE-B9CE0A2A49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527E7BBA-9B7C-4E0E-A8E0-9EC39D7B50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80EFBC5C-3F4D-48A9-93FA-1EBDDB59E7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D70AF46F-3CA7-4A20-8CAB-6847AE018F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1DB2E0A1-6D4F-4770-85DE-C39BC1D92D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F75E78F1-B9C1-4998-BFCC-A3B9196F32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E7CE7027-F389-40E6-A714-A1E7D6DA45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5B391BF9-9BDC-4D99-8F27-EF13F5EF95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92EFF7A6-367C-42EB-87BD-C59134A515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B745F7BF-8DD6-43C6-9CC2-0B4A6FC020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2CC614A0-806B-43C9-BC0B-28FE0C9644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C503398F-72C7-4276-85C7-4D2180618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5C308EFD-FC0E-476C-B6EE-81F6790AEF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C59C74AE-6DE4-44FF-B1C5-EA2D12E760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1C6296DC-1853-4CE8-B2F1-DFABF9A1F0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F0364BBE-C34C-4310-97E2-62F83A8A16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62CBB1CA-8E15-49F3-B3FB-461493829A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3B086281-9858-41B5-9435-362B65EC86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41DE767B-3FE3-401E-A762-9BAF06A6C5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03F88D5D-C43E-4120-8DE1-72AD8A7826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196D8C0F-F3A4-46A5-B257-B40441A943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A0EC3B69-0A98-42E3-8A61-6FE167B450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0C00B8A3-B6A6-4936-894D-C1F222D6F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45AE26E8-F27F-4029-9C4A-3F9F1175B3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E27D565C-65A8-4007-8AF2-F3B9B848A7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E0F9CD38-325A-48A5-AEA4-FE09B2F725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FD126025-C679-498A-9E86-697F8242BD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C57E2DC9-0C38-41B4-BA95-C4E6A1A009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837348EF-A608-425A-8652-FC7295898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B4A8A68E-3070-4BBD-97E5-C5E010C87D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4637F287-1872-4C5E-B09D-048EAC2568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764D3CD1-961F-417D-B6F1-8412EBF24D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675D7DA5-D6A1-4CC1-9DF4-4CAEA6234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ACFB4F39-2402-46B2-A6F3-DECE330520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1DE0E22C-78B0-4CF8-B003-38C0EC9E88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E017515B-13FC-4E02-BCF7-5AF6D7C90A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86061FC6-402F-44D6-BBFF-7F3F1883F3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E229F9FC-70EA-4CAD-977D-CCFF84929E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FF51B662-C3B7-4A64-B158-1E97B7AF3D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B504B2D1-DF70-490C-946D-EDE0E27B9B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BBC16505-E67F-44B5-9242-7D6FDEE21D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5A3D30D9-74B4-4AFF-AFDB-D8D4D60D44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7D454763-C436-43E0-8E27-002A38801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90081689-99FB-4C20-8D89-36100882A5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827B0822-8045-46A5-9104-4784340D3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55248AB1-8980-459E-A761-B6F2C4571D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B00E59CF-8633-4A78-A865-95D1BF1CA4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198D7738-7FF9-4E3D-A62A-1F63DE972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7EBDBC80-C23E-4FA0-A32D-8FAB479701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57CC0DE0-796B-4E11-BE1F-DFB2561D5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51977C88-081C-4137-88AF-EFB186B09B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DF0A31A8-6293-4DBD-9D1A-AF67223DD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1B57C98B-74CD-4F8C-8EB8-DFEB236E77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43B0684D-7E97-427B-A206-6609986A7B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E5AA77B9-A8C7-45FD-8CDD-2D75405FE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F82FD37B-7EA5-4C86-A983-61E67D3764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C3A9D471-3754-47EC-A5DE-248B0E485D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C5789C98-9081-40FD-860B-D10AD27A39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3FAB5337-28A3-465C-AB09-05F06283C5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16961BD0-25B1-4030-955E-DBD8824A01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64735276-DF83-48CE-ABE2-697EF8577A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68503C53-00DF-4508-85B0-A10FFFE102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F09DF8A3-C0E6-41AA-A7B5-D6C1C5D15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6AAE3723-F9DE-4DF5-9AB6-C3EDE77594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6CA71E7D-2A6D-447D-874A-FB40926120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39B08334-0AA5-4980-AF24-F7E30A83C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08E85229-F245-4F45-A403-F54E7534F3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52545D4A-73BF-4346-8CBA-2DB24C79B6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EF3652AD-7FE9-43FB-AC95-3CCC5D78A0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16632533-843A-440C-8A77-8FA3CDC87D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D0AF8D29-88C8-4357-8451-E2A700891F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594CBC9A-6864-4D7B-876A-008FAB682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22783D9D-4AD3-48AA-B77A-ECA1727335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81B280A5-2971-4E82-9AEF-CF6C45C47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A9E7662F-E5C9-43B1-AE12-5763B67C31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8A025ED9-1B1D-4F6A-9BB7-50B5E2743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582E065F-264A-4F3E-B197-A420438CF2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BBEB5E7C-2694-4B2C-BD00-46B23A4B78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9B5BB87F-0EDD-4A61-9C15-3A7E195BB4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2AB252A2-4FC8-40A4-926E-BB875D3A3B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EFC0DE12-E13F-4D25-951B-93633CF664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A7330717-68DA-47C1-9816-6B63AC3B31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38E1D5B5-E313-4D35-9185-A428561865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C44B66E1-1F44-4DD2-A83C-DCB9CD417A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81AF5F71-8D8B-4BA9-87DD-0FE95EB6AB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C924360A-3A01-49ED-BF70-7BB41850DD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CBCB21D4-A509-4621-9D3F-0EA3CA70C2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7868BFD2-14ED-4F28-BDAC-7FA53ABA1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DDD94FC2-8863-4ED3-959C-F7804DD2A9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87973290-E3ED-432D-9C05-E8C90AE15A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AB5C4F58-1D02-4BFA-90AE-8481433944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738C09D9-F29E-431C-9853-6C67D574BA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F1CC922F-681A-45E3-8795-AA35244803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4E238543-3169-4B29-A736-3F3DEF20AD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C182C476-1175-4337-B0A9-E193A6BFE1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D1CBB9A1-385E-446E-99F3-7092B4759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7311658D-4F1B-49AA-943D-9CBDFD862E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DB82E73B-3B46-45A1-988F-BAF8EF5D8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3F8D5E5E-2A11-4339-B63A-A472229AC7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2D419E8B-07AB-4208-A61B-E78FAF373A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994D1AB3-7445-4EC3-A657-3C6470600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8F2252FF-9C46-44D6-87FC-D2E55339A3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2F44561C-298D-4F3B-B647-C3AF8A01FD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B25CF58E-9AC8-4C3A-8EC4-21B3AFF0E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E3A3467E-CE05-40C1-A3DD-B35AC2D619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946442AE-E1CD-4534-B780-25CBA27EAF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A5879C4D-D19B-46D7-BDB7-0CB4C742E7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1E0CEAB2-7D59-4A5A-8AD3-DF6E87776E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6EDE96B4-CA2F-43F1-A032-05AFEEAA8D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A5C68B84-E128-4C9B-9F93-6B99F83661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AFA32533-4C05-4A74-9364-B123A503AA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6BB90C85-10D1-40C6-8CFD-040EF13F13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2F9953E9-4E89-48BE-9CB7-A61A3C8BF0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854B4DCB-5CE0-44C7-818C-EBFEC5E29D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5AAB8352-DFBD-4D7A-BF2E-825A78A26A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2F2BECF2-EE19-47A9-842E-F827BBAF9B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64D8EEE3-D0B9-41B6-900C-1F57310B4A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AC00671F-792E-4D38-B360-59F6F8D310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C14676F4-7FD2-4B9B-BF74-0016CDC6BF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B4B7423D-FAA4-4269-80FE-356C81DDDD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1FE5C501-F0E4-431E-A46A-5AD4037359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6BE5964D-5C9F-474A-93A2-136EDF8AF5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00CB54C1-855A-40EC-A835-20B312D5BE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FACBDA12-B854-4FA1-832D-F44463A45C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5015E0A1-E167-46D0-AABA-F6CDB95112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B44816E4-CD03-4301-85BA-7906783124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16E5B706-4800-4401-BCC9-375ACEA057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22173B4C-FA83-412D-A020-C90B2456D0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7B8C9B9E-BE11-43A6-A775-5DDF2CFEED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47FF5FB4-8294-4D50-89AB-60A0B48E98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B52369B1-BE55-4D10-8CC3-7CEEE9346E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1F095BB6-14BC-4D66-99C2-D8BA97BA2F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6CEECF85-EB65-4F73-B81A-ACCEE8F8A5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F902FD0C-1E6B-4CA8-A59B-E09A241A2A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047EEE36-D087-46CF-8CBB-8C1CF37562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796E78FB-0001-4BFA-9505-CC1A1903D8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A5FCFECC-288F-4791-8614-558B34F674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D55D8671-CC3B-4A74-814A-86A31F27E5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D975BC9E-6847-4032-83E2-D1D4BBA70E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CE0D82C6-BB4A-423B-A6A3-EF38484A20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EF14BA22-1D5A-4AA1-A82F-4B780C6484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4ECD4850-EFBB-432B-8B25-17CD4B50B9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2DBA01F8-DE32-4483-840E-65C84ECDD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2855BFF1-423F-4273-8B41-FD8EE51174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62B321C7-782F-42C2-985A-172D4D42FB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FCC793D5-FAC5-4BA4-A026-F70665ACC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756D9626-95D9-4860-9707-757031609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36EE8EA0-525B-4487-BD43-467682FA47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F7E39B8C-0964-4DA5-B267-CD95F542FB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710BDA8E-9AC4-4771-AF0E-819629681F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5CACCDD3-6952-4199-88E6-5B0E16C024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F22A3F99-A747-425D-9362-3CA91E36EE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B5C484B7-444F-427F-9CC0-2F39ADA7D8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90937FF2-BC26-45DD-9F3A-0BCD9B0C1A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25C436A3-23D5-41D0-AC8E-0734444828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20D95C4E-5B0C-4028-9DBA-0C194BDD76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11BA1842-D35E-45FA-8121-1CB6785C2C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50BCDA4E-832A-47A4-93F8-3A49D45EB1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029258B5-4C24-46B7-B47E-FC7BDED6DF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F538836A-D965-493B-9B02-FC158A9DDD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1C111F5B-00AC-4E4C-B452-66E91B6D5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57F8A692-F6E8-4839-8EA5-436F6D87E4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16A0F9B7-601C-4040-9D0C-29842DE757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9D7FB41E-57BB-4D4D-946B-831BF0A6AD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F807C8AE-5D9E-435A-B60B-A187D40366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DF2604E5-D3D1-48F5-8C4F-1D532EC1D3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FD83F23A-4FFC-4568-A7D8-F35546F05C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DBE1A5C0-0535-48D6-A00D-CB306A12C2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7F5FE810-AAED-40BF-861E-B95A434A92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99D1DA25-7CBD-46CA-A6EB-1B70547B0C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5B0F0719-D777-4F04-B4DC-27208E27C4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8A86C87E-E6E7-4B25-8FA3-298396D5C2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D4BA0775-36DE-485F-B5BC-DE946B8457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3A87AD17-2D34-4280-BA32-B4DA10B403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1DFA2A47-26E1-4ADA-9479-9D5164AE09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1466BA04-95C0-48FC-96D2-CCCE9DFFBB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7899338C-CB1D-4C59-B999-3B74B80735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E9513CFE-34F8-44AD-9B53-187DE8BDDB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89312952-C439-4267-AB51-548616C4A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620E5CDA-1465-4427-9E11-ED6A8B378B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98E00D38-61E9-4013-8AD6-88FB94F7CA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13CB4CA4-F10F-4307-B3FF-B4675EC861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46578634-492F-4DC6-955D-C11E60F59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7F597C97-25BB-4DD1-BFF3-2A21B9E0ED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85B19B4A-4E61-4FB7-8A03-471E51EFFE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B20EFE45-96BD-4EFF-BFCC-0ABFFF200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B3AB9929-B321-4E96-80AE-CE25EAF914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762A1411-C427-435A-9280-EBD60C417B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0DFA7CB8-500F-4520-8319-7C7A239A70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7E714682-50FC-4737-BEB0-8E90DD738F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B61EA40F-7CCF-4103-9D65-0E5BA8DF20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D3AC089C-8E82-4ECF-862B-4E9A955127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CAF7AE9E-B844-48C1-AF2F-819F234434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8A7AFDDB-4ED2-4EDA-A507-E4F92EFB96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D5057BAC-31F6-47F2-9E10-369CD93FF0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075D1661-D359-44FD-AF85-DF13E3B14B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2DCC22AD-9EDD-49C3-9F25-5FDA628C8B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DAAFB1D5-270D-406F-A8B3-745A3B2B3F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69C8F896-7DAB-4A48-9040-622D5C3F41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34B9EE81-C1C1-41FB-951A-35454C88D2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E17449B8-7BD1-46BC-84B2-637DE7F99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E3EE3846-F23E-45D7-A6CA-B33EAB2278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0E240306-BE08-4716-B2EE-0E57816EF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86FA587E-62F0-4CC8-9A5C-2F4DDD1706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F3EB63A3-48B0-4F02-88CF-C65DDC6B79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788B33F6-5CCB-4044-8875-D6418CEA5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C7374772-6125-4A68-8626-EEC370D9C2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3A8D5939-EC89-4666-8369-E3DCEED57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7A2F9826-FE8D-4922-A681-97EA43C1F0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9A9FC226-0EDB-4298-AC90-E2E57189F4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7817784B-DFBC-42AD-B913-713CAAA04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369D0713-F8F4-4D70-8BF4-8F44693A22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56B2F9FF-9ECC-4A54-91EF-FD2D66D89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2455548B-B247-45AD-91D6-0390FAAC96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BD18D623-1253-4732-9BA1-B730E01E41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AFE9AA47-4D4E-4D30-A2F8-859C00E76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A58AC7AA-0E1F-4B74-91A4-3FB2FB08EC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86C38A3A-243A-422C-89D2-C73249F3ED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57F943AB-9FD7-4A92-B61C-ABBC745AC9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2CF6B3A1-1A20-435F-B161-EC26E8EFD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07911346-112E-4F20-A882-A240F24A42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DDE1A2CE-4672-4C9B-85A8-A35BE8CCFD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F2E73E41-041D-436C-87C9-B43103A8BF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E261A403-4228-45CE-98E8-ECC4081758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5BC96E79-9003-4419-8EA4-E8CCA741E5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940D1FA6-2D9E-48BF-BA27-64B560EC2E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3D59002F-0DBF-429F-8688-7BD21C9844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62789C2F-3CE7-4A08-9768-2155454E8D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355DB13C-0860-46A4-BAD5-BEDBDB3624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B25248E3-E8FD-4F9A-B0CA-4E00D8BC5A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18827ED7-6E13-4299-B963-8837009A72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287DD868-D6E5-4C22-909F-520BF7827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38412DBC-2E6E-4161-9D78-36F6BAEA56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3F550D61-CB2D-4961-A02D-544F4E9EE1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F01995B2-59CC-430F-98A8-4295BD3F49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8F4A0033-AE7E-4AEB-84A0-A58A74DDDF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51709CA9-FAE7-46A4-918F-7891324C3F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4122FF77-55FC-4D4C-8102-1AE66E33CC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54E9A483-BEA3-40BA-B9B6-06866B70DD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C41FD927-D7DB-4760-A0D3-769E6FDA75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B0E935A5-DC36-4818-BC74-67CBC8551E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49913E13-8A2B-4FD2-95D1-17AA4B0F07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1A4C124C-DC9E-4AC1-B296-592D9F3530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32DFAAD7-6604-4450-A1F4-6F045EC031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1589211D-6E32-4394-A242-7AA6A688C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9487FFFF-D057-4E92-BC41-B1D977A6F6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A95D8F87-217F-45B9-934F-594075A36F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0959D15E-8F94-4ECA-8415-97991CBA4B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95C55F8B-6E4C-4553-9859-8ED3291400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F8FB209B-4F00-458A-B41D-CECB12D214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1F5454AC-43A1-4D0D-B233-E10558BA56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F744C40C-C667-4F32-9FAA-BA27ACBCE7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13AB57E7-A8B4-4C90-8299-CF32EE6C1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DB2A2CFF-5B78-41C8-897E-06E54D826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FAAAC1E6-D6D2-41FF-9576-0DF39B964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75816797-3913-48AD-8E5D-C04AF31B72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D099003D-63B5-442D-87D7-ECBD0006B9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6E99B03B-A3E1-4B6C-B172-01DC814CB2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45635EB9-EB87-42FD-BFFE-E7303F44A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DDBF570C-607B-4158-8815-056DAA7B10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C32A80E4-3998-47AC-BC6F-6DE5EB3592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23048B93-1671-4826-87EF-71889072E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15050B31-87D5-43DB-9CB7-D7E986B94E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C2E940F9-3804-4F5B-8EC9-F7EEA575C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DBC805BD-290B-49B5-857A-0EDA116C89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4B1E4B3D-42DC-4F4A-8D81-0B7D7386A6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42259305-7EB4-4E8A-B3B5-0C8896CD4E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EA6C9523-B98D-4723-B17C-49954C03EB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8702045E-BEAB-4FEF-B098-E6348A0106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16770982-E065-4636-851B-606A6BA716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CD3A82B5-EEC7-4053-985F-CA0434D7E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3D527E00-AC11-40A9-BB70-C71AE2F152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7268D929-157C-41F7-B01F-F285D0AEEA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B7F81A1A-E0DD-4A81-B345-6E717BAC54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66A59097-08A3-479A-AC97-E3E5D25666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A7BD4469-C506-4EC4-B8A8-833C22B24B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BB015FC6-2386-49F8-BEE6-8D5D9667F2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D66EC2F7-16B5-4048-9AD1-DC79B6377D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B413355E-3849-471A-8878-F142E446A0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8674CB65-4F47-40F5-AEB6-0F3D52C6DA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6A812AD9-C641-427A-954F-79747C5828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FE026916-567D-4463-9409-1555FE5BD6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14D8DCDD-19B2-48E2-91BA-A751426DE7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C972588A-27AC-4C1A-A5DE-FE7A0D54C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C75D155E-0AD9-470D-A141-F5F06B77BA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413FD586-A1D5-4CE8-9D8C-166381C3C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74958FAC-FAF9-4EC8-8052-8B1B1C376F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440CE109-24AB-41B9-9BA0-077C731921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11F05819-3ECC-4124-904D-64EA0FE3B6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E91D959C-B948-4232-B66A-568AC36572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EE40FA25-DC5E-49F1-8AE8-24D64B4BA0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A58734F3-8793-4DDC-8CBE-C2FCAFE28B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BC95334F-79B6-4EA7-AFA1-F3D42CB7EA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A7334E99-F667-4D31-B66B-3F47F039F0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5256E87B-7CDE-4FCE-AA39-3F715A5BB4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B65BE66F-8B45-4E76-811A-6F548B8CE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79E00C3B-5FB7-4229-B0E3-7EFD474393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C9667B47-54D8-4E8A-9238-96F9D1D8EB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1BDBF859-7BA8-4199-8977-BE57DC7A82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CD0CAEDC-724B-47D5-9A91-1B03DDD725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84960A37-E90A-433C-AA48-F26272D0EA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76B4D9A3-28B1-4D06-8290-BBA46F161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66B84CFE-5569-46BC-A434-79DE0D2FA9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5F7B6F20-0DAC-42B7-B3D9-80077689F7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3C18E3AA-7ECF-4BB5-BF11-367E8EE496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D1397D22-6721-4E88-8D97-AA45DEF29B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E34D2692-FA3F-4DE6-822A-415506745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D5887CCB-A90B-425B-999E-BCBDBDC1BA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B9A68B1D-74F3-477A-9A5A-35734259F1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2058DB3B-5A04-4782-96C5-4027D1AAF8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8851DAE4-61AB-475E-83BF-9A6A1C9535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B1A5CF8F-2C5C-4A5D-BD36-2FEBA75DF7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0CA8A94A-02DC-460D-9D06-86FE409603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401729CF-7444-4639-9FC5-D517D266EA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6A3DB812-6D24-491F-AB00-0D517BB17B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265C7BD7-6EC4-45E2-B9D5-ACE9694A8B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2DC01CE7-4F19-4B7D-B04C-7C32D2B792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70D5D311-DCCB-435B-849E-075DCF232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FC7F58BC-CD21-453B-8460-FDA6D8E9FE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EBF089A7-653C-4D5C-93D2-7229194362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1E25DF61-F6B7-4BA9-A290-FFCDFDF173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1124E432-2335-417D-A2B3-756AAE9212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3EFEDC54-BFA7-4302-A17B-DFBE36F57B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7DA560FA-7CA7-4A58-B1D4-1E4EAD999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03EEE204-3C40-40B9-A0F3-2977333DDD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A12C2A68-1F01-4E4E-8BCE-00FB2A2418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38DF89C0-8021-4269-891E-40D5B7A30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E62C08A8-E8BB-4027-A258-BA2F280D35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ADF7D3C1-B7E9-4B72-964A-3DC8A1261B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DA84713A-C153-4D2D-A43A-51B4FC5ACA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09E27932-AAC6-42CC-9538-B2459D5313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F54ECA59-E631-4CFF-86DB-B8FD19BE1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E576EBE5-5E73-4FAE-A10E-EF69F0A50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CD7662C1-526C-45FD-A685-F920A2B465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9F4968F9-E603-475F-BC30-C895AC0E79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75B3B799-749F-4212-A163-E5A6E20941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D87E827A-0182-4561-9921-94F0F05844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4538816A-65A5-48C2-BB20-A8159FDAA2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2302F8BD-A756-42AA-9C64-8E330D44A5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6BDE8BA7-4660-4325-B3FB-AA52655372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B30EF7FA-A658-4D99-8B81-00C1D17A99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1706C507-0A93-4733-B98E-2838B51D6D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ECEA5E9A-9C1B-44E1-976C-49DAF36F36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5FE85227-C1C5-4723-BFB7-977D0EAEB6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2E09435C-216C-4A17-B8D9-C945B3E3CB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6397D4D8-155E-44B5-B415-0C39030E5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0BF1C9E6-58AE-4452-A229-4836E104FE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68CB51A9-4148-4947-A5E9-3FA5A98F9B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4603A37D-CE4A-431A-86D2-10ADF71435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0EB25912-3E33-419F-84AE-6BE7E98E0F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8D4FB746-12D9-4C0B-A225-AED87B1422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F18CC2BF-1E9F-4F09-B3B8-65461DD2D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D839EF7C-37D9-482D-9193-1849DDB128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A41DB0D7-3FAA-4A99-9D6D-DBCC6346EC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92CD11CB-248F-4227-A2AE-AFB3EF79A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B2FAE4D2-69B9-47A2-BF9E-C4B12929B8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9C30BDAA-8869-4C0A-9146-E2AC453617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55CD7F2D-1343-4766-84DD-A0D2AF98B5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38D4619D-0BE3-43AC-B8A1-47FEA6CAE8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F85645A6-230D-444C-B49F-AF214BF5D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01CEEE73-2F59-49FC-A846-CCC87E8B99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C8781932-EB8A-4ACB-984F-5DC54A2AA9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F5DF194C-E9BE-496A-A36F-02624562B3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49823E60-752A-4805-A106-74054847BC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E3BA4BBC-D03C-4B76-A847-569F866898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63446161-12B9-482C-B3E2-3C0883E675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6FC76B84-78B5-4A3E-8AA2-78CFD8ED76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552ABC1B-3237-47B3-9B05-E35410EC96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179A9B37-93E9-4098-9825-0D200F139E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10D87C5E-2CF9-462D-A532-D8C9A11F4B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421B8222-9348-48BA-9651-6BC907F9F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09693C08-9B1C-4CB7-A4C5-00BDE53C0B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3B31CEB8-28FE-4AC1-9D04-A07DC3AE2D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9CAB0FF9-92DF-4729-88FD-32F004859C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381487C0-6A1F-4CC1-9B6B-4FD465935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3FDB8735-F7A5-494F-A8F9-69941F761A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013E319F-7270-4C6C-BEF2-07F070B35A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52343519-E5A2-49DE-BE65-9F9A2DE747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F275DC55-520E-4E5C-AFFE-C8EDBB801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85B0B38D-20CC-47DA-98EF-2993F5C27F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4691BE4E-EA15-459D-B821-CA50EF4F32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CC2E454A-5C12-4974-8B02-701CF1E770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535102BD-FC18-4274-B16A-4B1DFFE0B4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8B739F7B-1773-4DE8-AC26-19718E3EFB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01A5C1B3-B171-4381-A18B-B963065108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5EDF966C-1DFB-4FF6-BDBC-20F69B459B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4B5A02FC-ED21-463E-9DE4-CA3EB79340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5CF3B91B-5DBF-44F2-89E6-0203551896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00265F88-49A9-41C8-8C29-85752AE4C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AAFDFB3D-B2A8-4265-AAE6-CE672D97E8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AEE606E6-DD66-469F-B328-91C10E0D7B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57810A09-6CD7-4F14-8939-A75E4B6B63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BFF8AE5A-A091-4BF8-9972-3DDBE849B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D786EF38-7657-4776-A2BA-D276FABD70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D7407198-0C74-404E-B948-E0F607D8EA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49A65C1C-15DC-43FE-A274-BF99AE63CB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C1D76501-41BA-48FD-A5A7-41C00C3DE9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86DC364B-D20B-426A-9905-30074AA0C1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BC73BBC9-1EA5-4C4E-9A1D-1404F81B77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02ED12CE-5C26-442B-82D1-3AA8C2C83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5638967E-EEB2-4E25-9BD5-9460B2EA31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659E9E2F-A7D4-4E20-BC91-657BEA3F95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800FDA41-EDC4-4347-8703-159393496C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B430FA2E-7245-4FCE-893D-9EA5EE5503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3C7FAF93-DCBA-4409-A644-67FD9E882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D36BC740-B377-4754-A556-31B3294AD6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BB6A340A-A9A5-457B-91EE-EB5CBD30D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F7663D7C-43D2-4E68-9F08-983DE2C6DD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E279F4DB-2A46-4C51-A749-47E1A621F9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30FBDAD6-733F-4639-995B-F8A91C1D55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DCE6FBDA-5722-4738-B4EE-917066A67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AA94DEE8-2D95-4F1B-B9FC-851BCFBE09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1FD0553E-6587-4F1E-873E-43BBFF1B2A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8A3239C3-642E-457E-8D30-129996F80E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D91D0699-8E71-4831-ADA0-1D76C671E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4A547537-0ED2-47FF-A4F0-88D6DF34A5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9C946DC9-B8BA-4ED0-8654-3C43BB2EE1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CF2AA543-9762-47BB-9CBE-81609E4517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EDDB2059-D274-4977-8B03-5804CE46C8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48C3F913-A37F-404B-8E9B-4240AB4EA3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812E2234-AEB3-4904-864D-B499FF25E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3070F640-B03F-4E5E-8C7E-C26EC441D3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FC6C9CA6-49BE-425F-90E4-0DFA6765DD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533D6045-8C7D-4F24-94C2-AAFFB885FA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98EE183A-AB19-49B3-9655-2CFD2A5EC8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6221F70F-FFC7-4A3F-A769-0B42D7A3EA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5AC90DE5-6A97-4F6A-B826-2D98698DC9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87AF448B-1BD8-4312-AB92-E215E8B498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2BF61EF1-98FC-4F9D-8981-904AAFF5D0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E0C076FC-8BFF-4857-BC8A-CFB0A51F03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10EF6A99-B693-4CD8-94BC-BE00EC7C98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E089F5CC-52E1-40D7-A4E1-20509103D0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DD0DDC43-B45E-4323-9B9C-B28FA2E4CC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1C7CD0BB-796E-4860-920E-D66A49C8CA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2BB85112-A542-4E35-A2EC-85C3E4FF86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36A0FDC2-BC1D-4EB3-B575-E8EE04A4D1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E7893294-87C7-4D45-AF09-B260722A0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9A4679E1-5A1F-4FD5-AF17-635A23397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0D5F9DB3-91DB-46A9-B80C-CC6B76C832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A8E607D9-0141-4CD6-A587-FF64BC30A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15911E24-0605-4048-8239-B1731A98CE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DFF26843-33D0-4206-A5B1-36B1ED077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32C5350E-688F-447E-A944-70C92F639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F9E72CF2-2330-4CAF-BB4F-D8EAD5C381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EC0033CB-093B-4CE6-8181-6923C32B64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A6003737-D7D8-48CC-9B5E-95BDAF8576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B9DF7EE5-24CD-4EF4-8F92-D25275D1A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94AECA7D-78D1-4C2C-9C23-6DB9F6ADED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0C9E4A54-84ED-4012-8F67-783749C57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82F24EA5-F380-4114-BDC0-3E14FA60E8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213DB448-F752-4C84-A3ED-3D8A40F3BB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E4BDCA7F-DC3C-420F-B29F-DC44501978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B45B193F-ABA9-4A2A-9BE6-45B67E67C1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2B3820BC-1D3D-4DEC-84E3-74E83BA00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E350FF0C-0F58-4B9A-8AE4-D8F2820F93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954A5A4B-2E52-4257-92A3-11ED3AFF16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20474F01-ABE3-4A63-AC98-0B6BB0AE1D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A1B6792F-CD70-47FA-BAD0-F408918330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B869DBD1-B0DB-491E-9E23-19CD002126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0BA23791-DDC7-4F86-B35D-80CAA6D481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0B76A862-13D6-4BAF-AD22-6503C1701A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8B2AA300-62AD-4215-A471-673EF80C2F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43A6FD45-A180-4C0C-A82C-7C5D9AEDB9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61F39BF1-1359-4AA3-A617-B8989210B6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2FDABC93-78AA-4F13-B612-140AC7D088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483951AE-E8FB-470F-8CE1-4C540DA889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2F1624F8-E8D9-4FCC-8612-92C5E4158B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DC935682-77CD-4302-8D7D-74FDBF0D38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DCCCC1D0-7F76-4753-BF4F-3D0D046FFA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9C83E155-85DF-43CB-B5BD-179211635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5E90A2C3-5F39-46D8-BE7F-A2D02AE4B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87A07884-37FE-442D-8275-129191571F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CF9A230C-81BB-4B63-AFAF-2FD4CED50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7E1373FB-312A-4329-8EBD-7CDCEA502D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685AC098-2308-4763-8D8A-89B8FB1FC4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00082652-FA74-48ED-B7CC-DB51C30BA4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94123CF8-4298-484D-8DBD-2D1D82AA88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538D868F-41FB-4A38-BE0D-29F7B1CC2D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EE5A8AC9-64D5-4542-BA42-5823678A40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EFD925FA-7FA5-45A5-A563-A36BEBFC89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0087B07-2CCF-4D82-98C9-250200818C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5B22C6F6-21B4-4CB6-BB1B-E6567AE4DE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B64FFA9F-174C-4CF7-93CF-068C23664F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F8A9F8EA-599E-4616-9B2E-6F8FB41E5C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30BF9C43-C0E3-4B47-ADE6-32525E0BB4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F10791CE-FFEB-46BB-B0ED-E0189D7C43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9DE66D39-C25D-4EED-BFDD-76B08DDECF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1CAC9484-513A-4265-8970-385B1D7919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D00CDE33-ABBE-4721-840A-D39FF3DA61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D69D7F90-F55F-49FA-9EC3-F28EA725F7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60712FB6-4399-49A9-93ED-7F2B4E6E41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642E0613-0187-4F9F-96EA-27E4CA6A48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7B02FB27-E85E-46BE-BD1A-AC9F1DBB97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8D8E15A0-F1A1-498E-8930-075C36D80F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470F2BD4-F76F-4866-B73C-E76D545AAE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054A7AAD-BE9C-475A-A681-1B5B8BF8EF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287DE8C6-7877-4A4E-B2D1-EBC576A03A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FBB6F98B-B75F-403F-BB2F-44627C9779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BFD3092D-7C02-45FB-B28E-DDD8813F88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57FBB8C9-8D81-4C60-8E24-166C394369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FBB4997D-5B21-46C6-9695-9687921639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15599DDC-5A2E-4A02-99A9-7219524EA4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3A4DFC4A-1378-4E68-BA43-11E535B606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AC118B3F-02C8-44E8-907D-D988291C8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FBB4AB64-781C-46ED-92E9-E11947A1CC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5BE217EA-3AF5-41D6-9414-180C1B29FD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39DA3F36-079A-4BE0-BD72-6DED60FD25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B5F4B-7CA1-4F7A-9937-CDFDEBF48AB4}">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8DE5-B1A8-4551-97C5-9E9D7B8D0E8F}">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FB8A-AC39-48BE-A6FA-744AB4DDB5AE}">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F98B8-AB4F-46EB-A817-F2216E7ECBDC}">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592E1-64CE-440E-A984-9B3FB8E449F3}">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F8AA-594A-4CC0-8BFE-BCAB9F89083B}">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579D-3D48-418F-97E0-CE377BB7A841}">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98B07-288E-4971-937F-3F41CCB8F453}">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B1319-7D02-42DB-8220-A06BB1C82BB7}">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B2E01-62D2-4E2A-B7F6-C9E6ADE63160}">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9A14-C181-414A-9AD4-9C17224E9D25}">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6FE7-B44F-42FC-A32F-D1414F25061D}">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5A900-C8BD-42CF-899A-EBE727F01368}">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B56C7-30C0-42BB-87C2-39D24D4F48B4}">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9C34E-7E8E-411E-8242-CE5DDDE1345D}">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DF4FD-44C1-4A01-82BA-9D7EF7BE7A07}">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96400-4028-42A0-9735-FDC7C201EFD1}">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E6CB-B822-47D6-968E-E6BEFAE6A06A}">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07BB-9C0E-44E2-B4C6-583F0E55B5B0}">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39F7-F819-43CD-A88B-0418F7E85D7E}">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2024-08-05T16:52:12Z</dcterms:created>
  <dcterms:modified xsi:type="dcterms:W3CDTF">2024-08-05T16:52:22Z</dcterms:modified>
</cp:coreProperties>
</file>