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7BB71B10-F468-446C-8C23-FD665C494764}" xr6:coauthVersionLast="47" xr6:coauthVersionMax="47" xr10:uidLastSave="{00000000-0000-0000-0000-000000000000}"/>
  <bookViews>
    <workbookView xWindow="3510" yWindow="3510" windowWidth="21600" windowHeight="11295" xr2:uid="{B31EA02A-CD77-46B8-ADB5-C0B6F5213453}"/>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<sst xmlns="http://schemas.openxmlformats.org/spreadsheetml/2006/main" count="117987" uniqueCount="14729">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</sst>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381E6BF3-1B8B-45F1-AC80-3174A7EDC3B5}"/>
    <cellStyle name="Normal 2 2" xfId="2" xr:uid="{B95F6C0A-3032-4D7E-9504-2FE8C1F2A111}"/>
    <cellStyle name="Normal 3" xfId="3" xr:uid="{5ABFD14C-3BA3-4F40-BE02-8CBD5CC0C8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ADA79218-E5B3-457F-86B0-3D8A49893B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D4F74D68-2C0C-4F79-AED7-279389272BF9}"/>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DE3002B4-2D98-4896-95CB-6F21EB684B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9B3723B3-739F-4E34-868A-8FD2F96A6E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A46EFC18-FA01-4B7F-9D19-24F78602A81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8E448D66-48D7-4CAB-94BB-35AD0ABCEB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28D9970F-3422-4838-AB81-1E62C2A5B5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DD3E5DC5-6312-4304-8A5D-7BD50BA87F8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6D96B151-9C56-4DA8-82AE-CA6433FC2E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E76E1180-EDDD-4560-B004-54253462B4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7CDCAF5D-B161-4C77-92E6-58DFE9A0C21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EE89C9C3-DAD7-4DDB-9891-202159E6FA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6F64B958-2DD2-449F-8760-161C67BA7B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5AE784C2-394F-4229-801B-3AC98E5B1A3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C727ECC0-BC98-4D6C-BEA5-AE6CAD29E0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E4248056-3164-4067-9685-ECD6B3E501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C7F3DDF2-4752-4AFB-9D88-348597EE403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B2F553A3-517C-4153-A4D0-6340B5038F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49B3585D-AB06-4CB3-ABCE-B09BCE54F0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E1DBA4CF-321A-4C75-9AFB-20B5FE818DA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0DC12F1C-8A77-41CA-9B7A-C89B88B7A7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9E415C34-B5F9-4636-ADC2-5730D66AC8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A548A851-5A53-4390-9221-E6527ECF12C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2EC18207-85CE-4AE5-9AFB-2A5A854FEF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11C39E08-FA07-4003-8817-D87DFF47D2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535BAB8-48A5-4DAB-AFAC-0997406BD1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4AD7B3BF-4758-4D79-B554-C4845E0D6A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94521A16-9E7B-4DBF-B6D0-06B284911A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6EC0E867-D61B-47BE-B8FD-3A86722F7D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171C3056-C387-4C05-8462-9AAB5A4681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104FA1D4-7FE2-4DF6-B75D-758A3E450A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125DFAA5-616E-46A8-A272-69D2A244B99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B84FC707-A28C-4A0E-BBD7-EF3F170777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989F74E5-AE64-4ABB-A7F6-102981A82B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D6C3606F-900F-49A8-B8BB-83AB3A3D872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C72325FD-3303-48CF-A2B9-9B8C14D4EC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E95309D0-DA59-4728-88A5-929C7C38DB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9DF1A6D4-5B50-4EF1-B74C-97DAC10F882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877673B4-24E5-448F-A785-C20C9240C4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31DD0D80-D5CA-4EB2-905E-D39A924C4E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F9938E82-845D-4F65-A7A8-2DC652D01F1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1C8257A8-A810-405D-8DEA-11C8F2AA72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C44D52F2-48DF-4978-B81B-A16B85F2C0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4ACDA606-BB1C-434F-9EC5-B5169BA25B1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2F333C79-735C-45CA-8FCB-1D85025083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DA8E2B10-B8C5-4303-9483-53DF7342EE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38AF3830-5FA0-4D85-BD79-B8BFC32A7E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54193781-3DFC-4754-A9A2-94497FF203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B6AD8375-647B-499A-BAB7-8081E852B9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CCC2E028-D714-484A-B5C3-1B1FF401C4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3E78AA48-40C8-4921-BB6A-AB73E17832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DA7674FB-C0C0-43CE-B481-B854C47B72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06B591B9-C5EE-46C9-8AE7-0130328E61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ED45A0E8-B6CA-4CB5-9E3A-443926897E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917AB9F3-B000-4000-B8B0-5DB8AF2CA2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3A2D80F7-1785-4AB4-A04E-C9B64D343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D41A1AB3-1231-4571-8457-586AE29435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31448B3A-B3B2-4D97-8ACF-F2EC1F2EFB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52961FF0-CB84-4C3E-9800-003F875A7C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ABD2EDAE-0AFC-4EDA-AEC3-BB3DF46874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14FECC8C-DFC3-4F87-AF3B-BBF9DEFDE7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BC8227C8-07FB-4ACA-A2E3-D889AA5D4A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598B7CE5-DD89-40AB-8D3D-8E975F39BD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B3AE00E3-0EEF-41E2-A1F6-56971CC88F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5A6D875C-D04A-4F18-AA5F-64F0F38A3D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71DC4D3A-9966-48B7-A879-DDDCB22394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30D0FC13-2BA8-4724-92B0-EEBBF7D1E2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34090B52-B7DF-4BEF-9074-9FAD380A4D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445F54BE-B777-4746-8618-14B56C34C8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1472C3C-FEF3-45DD-8C20-2E5411ACB3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A3A6E039-181E-4CA4-886D-C6A35FC5A8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A0F1C82B-E86D-424C-8889-2DBF043584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9764D091-0BAA-4A53-9FFB-81D66DD135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435D08D8-E5B8-4566-92DB-EF156C4511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1E545340-1704-468F-8424-EB4A44706D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F9F649E6-FB33-41B9-825F-9776D41E64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A31A0775-6709-48CD-BA36-0AF8EBDC35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5AEDA677-4172-41BA-9091-17E8A14D84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9BF8CAC2-1314-4341-B16C-2BE71B8E62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27C7BFC8-B271-488B-9E4C-D19B7264C1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7FEFCAA4-6408-4B65-A220-D711B062F8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C1A039AF-B513-4A1D-8F73-5B1A74952F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05297F33-4178-4C89-BFE0-DB0CE8C267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722209B8-A681-4E96-B90D-F9240C6BCD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AAD01646-634D-47F3-9136-8395CB2DCB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0CDCE3FC-0E9F-441B-B8C7-1CB9FFFAE3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29DFD73E-72EC-43A6-9C86-1B0205A0A7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C626FBC8-8F26-46F3-8118-A00523B021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6AB1927B-D36D-45CB-B744-E1E5603A98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B4A6FEB6-D1F9-4062-B805-BEDCFF57B8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1CC5C6E7-7376-4593-BF1B-592DF6D138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B9256515-8627-45D1-AA95-3261F9F0B2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01095FCF-F822-42A7-926D-EA49317C24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E978AFE8-9D83-45DC-8FDF-2CCCD1D295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EC56C987-10EC-4593-9017-7A77A24CA3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30D11623-C924-43B8-8830-AFE3FE30FD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CD792DAF-B08C-421A-A9E7-0EE075E00A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386B4EAE-A673-4169-88E4-349D0CC920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128D65BF-4916-415B-8D32-E503C74420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4BE72B40-8B12-47F1-9E20-4414D9AEA4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12CE9EA1-A5EF-4FBF-B45E-924A99B719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64B3A5AF-AAD6-47B4-881F-55AA9FF735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143C60EC-5867-437E-8925-E2FD3FD545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C7D62277-A897-4B60-B8EA-6EB5B4117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30D42191-CE1B-4B2B-B355-312C015DA2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46FEDEE0-41FD-4B4B-98D2-FDF18EA96E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176FD1AF-9E0A-4FC1-85CE-E8531F1556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B9C6B644-2E8C-4279-AAEC-1180BC46AB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2EF4AC61-561F-4265-A667-EE64ACCA2F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211903E5-98EF-40D9-BB70-E8AD430B84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1F9B585A-099D-4D76-84AE-4A871EA3BC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FBCB7E19-95FE-4643-8BFB-C4E997D295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DD4F991D-807C-4DD6-A97B-2B66BEAFAB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8F6B2732-517D-4DB4-A65C-AB2675C9EE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4269F710-CC84-41B5-B362-3E0BF52AC7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6704FE6F-DB95-4C29-BCD9-E6B7E48123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DFC6C244-4D47-4480-BF59-1FDF880A33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434C6C58-3A88-4A74-B77C-CAE48E226C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5BB942E9-2A6A-441E-87E4-8FDD723F7B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4CFEBA69-1344-40AE-B5D4-6A7EB29D5E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14B48D20-CB65-45FF-84BB-81EE79A5E1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C1A2C065-43E4-41F6-A691-519770252C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71D4FE9B-A531-4576-81E9-41BA9FC737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E02BBDF4-ADAB-4EBB-ABB7-F7BE47F995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3F792495-B21D-4ADC-ADCF-9FC465987A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8298FB42-6A66-4B0A-8F5E-60410BA435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39E1FAB9-A3BB-4459-9A66-FF4D558705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B5FE2DC3-A0A4-436E-AC23-712C743105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33317D4A-3771-4E81-9588-4249B0AC79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CEFA5F19-D776-416E-9DB0-C9D5FA7AD2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2C38A9A5-969E-4747-9D01-E08C3601CD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19E39E6C-7630-421D-B3AB-C5CC5D4456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1E5F1759-8858-4BDF-9CBA-F9CBCF80C1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45730598-CC68-45E6-83C2-EB5F84A47A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538B5279-FC9C-4351-9E92-C649F4C2CF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29EA2842-821E-4D6D-8B61-B1D6DE2B9C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E88DDDF4-6EA0-4792-AB31-E792530E5A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D767D9D2-6AB4-478B-9933-0BFB12FE80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D87D9BF2-F1DA-403C-B7EF-35D2A5D743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BBDD718E-1BDE-4A39-B7C3-6E41466B9E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F8AAF1BA-8CAB-4867-A9B6-7354DD9CBE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056C8EEF-B6C9-4E2F-A913-E3CEF37346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86AD0126-E6C2-432F-89BD-F6EF0BE099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7E8AA8C2-BC66-496F-BC83-3EF7E6AA65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FDB64DB2-D2BC-4FA2-BC19-2449D663B0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0CAA1695-589D-4C13-9673-6D441439A7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0247FE9C-3183-4B59-8F57-E3E34E3E5B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7122CBFA-5B3B-4A15-977E-C3FF73500C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6EBF90BE-176F-4F1C-A202-53F8A8F3C0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08B68DC3-7012-4216-96FF-B9658855F7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76163D5D-E460-4160-B09E-2579FC3690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B7FF7952-A358-42E5-8725-4A7922317F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FA98F0DD-2895-49E9-A087-2902D88229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4A05079F-2A7D-4A42-9DA4-65EC028EDC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DAE6934E-6C16-40C7-9122-9179202322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E136029D-8FA1-40D0-8DE6-A7D3D2E0A6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A6F69852-3CDD-4A3F-86D6-CCFDECAB4E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D049460A-DCC0-4D5D-887A-230F34F358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A92816BE-39D4-44C9-A842-08E8B8BD52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BB77B9B6-CDC1-45F8-9BD0-1363AD8C05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5B2F6BD6-BA82-4DE6-A2DB-57E6D5A2B5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29BEABD0-3C49-41C4-8B30-681639E57E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65FF1F82-2BC6-4758-840F-1510E82F62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FBE15601-0343-48D9-9DBD-CEC21625CC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AE301B19-5EEA-41A1-86B5-37314FEA32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981DBD25-BBC8-47EE-88B2-3802145087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D9D41497-D4E1-471F-8E25-9A9CCE15BF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43945519-75BB-4303-B36A-DDC8C378B0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8691676C-829E-468E-90D8-44D23BDAE3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9AD28E27-25DD-4D84-88D1-7F259A4777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E1104BB2-91A2-467D-9222-84ED04BA06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0E6916E8-7107-4DC7-A771-8CBAD9DEFC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1FD59626-65AF-479C-BD67-FF406A5BB3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11663F0A-DD8E-4E80-AD4C-53C27AE634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41BC3616-2731-416F-890C-F391D01819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6153D04C-132F-48C7-A12C-C11AFDAC8E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90E7A85A-F544-42C1-A2D1-DB833B3030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5ECC620E-788B-45A1-A294-8A944CD978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C3AD8B27-60C9-4F73-AF73-DB69026BCA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6C034E9C-0F83-40FE-9F91-255601C2D6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A36D3CD7-32CF-42BE-B0E2-169CA85D40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5B37A92D-3452-4ACB-B25E-A10AC58177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EEF88157-D014-4414-8C6B-F2316F3E25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8515CD58-05D3-4896-9A78-3EDA6D98C5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BB66FE37-B30D-4FE4-A50E-C71893183B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2A3EF1F0-F494-436B-9C27-02F1D250D4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D98DB533-D623-4F3C-96B8-A7400DB84D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50D599ED-6B34-4FCB-8D7E-4669CC1FFD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E1674EA0-2E44-41A6-BD70-3219C27011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6FC8D336-9B28-4398-843F-D1FFAE7A56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BF9A526B-6C9C-48F8-B4FC-22F5E14B3F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A238E600-6FFC-4541-9A38-C8120F4ED1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40D018A7-D1E7-43B2-B223-8455C972E5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146F6F97-C3B9-483F-93CA-DAF0CC69C6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227CE6A3-8453-4223-914E-E10C046562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AC843C1C-DA9C-40F5-A825-0F6B2483C5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AC3832E6-BD18-493E-AF35-A3B1BE4833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1FCCD2E6-305D-4744-8C71-CD25E8F74A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E6048332-D315-4106-8E31-ECF5556DEE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47856444-6F12-4A92-9F3F-1F4B389B73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F0A7C790-ED47-4F4C-A6ED-8448A35104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A50AC594-1E17-441F-8BD8-9C7B79B095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5F2AB544-4CD5-44A2-80E6-D274560F8A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80E0BBEF-9C50-4C1A-BAAC-0962C15030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3D228A3A-CAFF-46A4-826B-B946CEDE92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0AE1FA3C-D130-4502-9F14-9492F0E446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F381A3B7-89DE-4EC7-A001-4460ED2EBA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DD5193D1-22A7-4C2B-ABE1-5FE70D5210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EE22C6CB-FA26-4BC5-9A33-40FB5E29EE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64BD3899-35AF-4600-8EB7-7167152780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5CDFAB24-4EED-43E8-9A60-13815AF014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B9A509FD-6002-478D-ADD5-A55A339275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A67E2684-81B9-4D37-B3EE-EB62261F40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A1BCD62A-2EE2-410B-A9CA-CB6C1FD12B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3B15C766-292F-439A-9D08-BBB1962535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5F45C13C-8E43-4CC8-B5FC-E9535D0043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377CF129-192C-4D00-B6CD-74A84E0235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61D190FC-DF7D-48E8-A708-5BE6898B5B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85A86AF8-68F1-4105-8DCB-A8ADC65A92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86B10B65-B34C-4D6A-A59D-DA51AE635A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46868422-3EBE-4942-9A62-72AD1211B8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3300D738-E714-4BF0-9306-FDB3A8128C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6E72DD99-0297-4C29-AB72-675CD4C36A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F6723164-AAC9-4752-B835-ADB6281071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D809B98E-76E6-4CB9-A8C5-015591CACB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D60506E0-C9A1-4343-AD5B-EB27940B6E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53EAFE3E-5966-4EEF-84EC-C2D55C31E1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AF31D55E-E104-44CF-B5D2-865070AC4D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59F2BCA9-24B0-4815-A60D-07265ED622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4544D427-711A-4BFF-96E6-6307DFA423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FD64DCFB-F0AC-414F-9145-25C3CA1DEB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5790BEBA-0069-4AC7-A273-1E6B7A58F6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F8F5BF6F-9F13-44B9-B493-1ABE47F5CD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F9E01E9E-82A0-4F50-A335-85D5B31857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85B45599-FC1B-4BA0-B6FE-6A5642EF1B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7934E97A-8135-4CD0-842A-B68617E369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7C630F84-E4F3-4C7E-8433-22A387DE7C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323E82D7-1AD7-4DB2-B124-78FF22F147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354461F2-D58B-44A9-883D-3597881E0A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04775963-8D58-48E0-8CA4-283C018418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6BE02721-EC68-42BF-9671-3AC2B0C9C1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798D9BC-DE6E-448F-85FB-CB3FBA7221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A9C350B5-8D82-4E7B-85A6-036066A4C2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4B4BE9D3-9537-4C51-9928-91E2A69878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47495CC1-8DBF-41E6-B7AA-3231B5977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A0BBCFC9-0A45-4A5D-966A-6564165349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7920490D-6826-4320-BF5C-689E9D8F36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FD53EEF0-E415-4DA3-9D2E-4ADC5BE0FF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91BF65DA-71EA-4F1C-A990-CD76333C62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2CBB44EF-AEFC-47DF-85F9-52CFBD4CA4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E6708040-4787-4BAF-A319-45F831C251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5AD283A4-69B2-4EA7-8879-D4DC84CC0A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45096A19-2DBC-4EEC-AE55-241BA2171B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09942EA0-1E45-4E19-8937-14CC601746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7C2ABE21-6B27-491D-BE5C-35EBB8F444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FE935F91-8F14-4C2B-95DF-0DFB0EA4BD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C3B6CEC7-8008-4CC9-8EA1-7384C60F59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84EC5A65-ED81-49A2-904C-82054F5C34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91A95BB8-1FEF-49A2-A0E4-A1C1914EB1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68FF43C5-29B8-4FF6-981E-4DECE3820A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FF6E336E-DA04-4C54-8874-F47A876813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3035BFE9-2832-4754-82F0-6DDD521DF5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F9D559F4-F17E-48E6-82C3-ADEC40BA52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72EC1BDE-275F-44FF-8E49-4643A188DF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5CE59B28-DD91-4569-82CD-085D5F8510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3491FD8E-D913-4177-8EB0-A1DD067E68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5B6A2339-1D69-4203-BE66-68A362B127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4A076386-0B6F-4373-8E31-6D9329F76C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F60D6394-1C70-45E7-BA06-BF8A3B2122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5B3C25C7-67E9-45F9-B026-D125051F2A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8EB73C7B-E8E8-47B1-AC73-E24F091193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4EE4F569-BBE4-4100-A122-C1441379E2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D6606BF0-B3FA-458C-98E5-9F08824BE9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DC08E8EE-EB74-42B0-B90D-80453BC830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2AB65243-5FB9-4B3A-9810-27112EA0A7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9D54C4B9-E207-4BDC-A9D4-4FFBA99F39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770AAD23-D90B-4AC5-BAC3-3CE3060EF1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068D6C8F-C172-4246-8B7A-D6A917009E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A0D47ADC-2818-4292-AEA4-709A8B3D6B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ABD21890-DE5B-4E3D-BD70-A68CEEA052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D1ED5B49-9855-4AF1-8370-6EC7A2A5F3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B8A05342-8144-4390-AC6B-4C96760CCB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7A95BC4F-3869-48A4-B07E-090942B5E3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57E1356B-D5B4-454A-9F6B-73D64109D9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3440791B-4396-4742-B346-49678C4676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45988270-9639-4DED-AD70-86C4B041D7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E58B0CF6-7346-42ED-9697-4CAC1A1C1A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42366BDE-3A82-44BB-846E-0C617403EA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0D1DDA74-C9B7-4693-9824-FBB4DD8B9E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98237F1F-ABA0-49FA-8350-50E196370E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4CEDAEBC-BCCC-4636-8784-4F4C697B79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A25376DC-40B3-481A-81C6-6C3E61D4F4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3F82686F-2E71-4158-98B7-241FC35CF5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3E0399D7-998C-46CF-B7AC-AB373DDC79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DAFCEB0C-6DAE-483D-BD0D-3ADAA57B9C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01DDC9E7-D122-435D-83D4-FBAD60D32E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5C93BC20-CB22-4EC0-B01F-E16CF5264D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7FF7F395-9DF0-41EE-BA80-0666D797DE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8E25E70F-356A-4926-B2CE-1E70513DD2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0FE7D912-4D95-4082-8540-33C5FE56B6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2530143A-8B5C-4098-8FF8-9CCB1BD6AA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64E22697-CBF4-4474-A48D-50D0BEEE4C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D128D8AF-1A25-464C-985A-80D8829BCB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C9689258-360E-4072-B0EB-C5D43AC858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652EF11C-1132-4D37-9018-A968553FB9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4D008C8F-A4A4-477E-B554-108A18B282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BDC41C4D-7E0B-48FA-9598-1D38300D5F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4A295216-29F0-45DD-94D6-7B72CB2D88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E1CAFCCE-D417-4354-8736-074AB6029A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DCE0052B-809E-4EB9-8ACC-B86C396629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0A5DD7F6-F275-475F-9B8A-222E8CB15C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C4501007-1430-4C48-B742-265FB0A31C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0761F27D-B971-42C7-8994-E00973CA5E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ACE2C6C2-4F2A-467C-9560-5D996A5D01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543911DD-E56A-4C1D-8E0B-D1E928D4BC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396EB868-B6B3-4313-B50B-6B0FD4E3CB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00484651-4E9A-4765-AC41-5169BC032C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BC74813F-AC61-4421-8E37-DFF41384CC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7D8159E2-1117-4805-BA1F-56D91E37FB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6F64F6E2-069F-46B8-9D9A-B324985989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0E8F6374-2B5E-43FB-9F53-E883527FFA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788F55C9-C77C-4900-ABA3-CFC61B8C77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33AE44C8-1FA1-4CFF-9416-B85C74AB06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FE561780-03F8-4658-9FAF-A20FA24E55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5DBC0CD8-C602-4321-91A4-DC685DAB4A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E95C93FF-911D-4A3F-8AE2-B9AD152B5E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8B7E66A1-B6A4-4E33-9332-07E9FF501E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506BD237-BACB-4B65-A1C0-B01456ED90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C078014E-4DA7-466E-9284-3D86DFA695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ACB92441-45FF-4400-9E26-5C60111485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DD98F44E-0841-4937-9A09-17527EE7EF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B0F49FCF-BC6B-4244-A88B-108C616024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7A14CD03-4A0E-4A10-82F3-8773E3E293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97B319C6-F7F5-4271-9424-5B233B6956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BB5D1FBE-F195-484C-99CF-390CC38DFE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3CF9184D-7840-403E-B62F-67E8B23838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2D96BFC6-2AE0-4340-82F1-1BFDD3F16A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9EAC0ACB-EB85-4632-B694-D718FDA55A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7A15EF8F-FA40-4792-BF77-BD385464C1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587D040F-F72C-4E01-93D2-FB05A92842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88BE4150-5826-433B-BCA4-8704F4FF39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F4E8DA6A-7AFD-4308-8A35-9EC491F0F5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C7288B64-A9A7-49DC-81A0-02D83ABB73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754DE778-73B2-4F87-A2F8-127B625B55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473F11F4-3755-447B-B870-E6BEA0958B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BF4371F0-0E21-426D-8034-87E94D1BAE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5FFB458E-D99A-4220-B4B5-575D80447B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D514062D-CF12-4612-9404-D2F3AB52D0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752507B9-3076-4152-89BF-30F289F4D2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F691E249-D465-4BB9-8E9D-0C2EFD84D5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D23089DE-F5BD-4C13-A6F9-043E43FD81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4914B08C-DF92-4332-A986-4C527DE55A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9C94337F-7370-465E-8BB8-285509F873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3D7A24EA-803E-4ADF-8F76-FCBB0577C9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1FD1C187-4F69-4E06-BE3D-F23B7EEAE1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991FC799-C272-415C-9D8B-F45A42F819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9673803B-A5F2-49C2-9AAC-6AE54DE903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395F6202-F8BE-4008-8B9C-76C2071740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A6FA12F2-9520-4BFD-A40A-EBD6F9FB82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B255BD2E-B636-41A2-9D11-D31B1BAFC4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2D34D92E-A4C6-4E37-9285-EF08EB914F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3C67E9A3-569F-42E3-B054-41F96E37EE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B50BD402-CCAC-4A1A-AB31-BB85F94F75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A36CC023-AEBA-4283-8C61-C0878A2EC7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1545B73-E0F3-41A9-8FF3-817D7A847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E8033FA3-CFE7-4AF9-A375-3491A4681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B45FE127-C85F-4881-8D5E-DC5F5B106D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58FF8EC1-E47E-4FD7-85A5-AB27A9683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2B4980DC-6D02-47CE-8051-2556882C7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05AB554A-B904-4FFD-B6C1-209A257992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F08AE622-B609-43AD-9319-91BD7BA51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4673F324-824E-49F3-ABBA-417269F95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02500061-2352-4DE1-9CFD-57A1676C3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72CE606D-5C64-4ACF-A547-15E2F7DD9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8D951F3F-C3AA-4EF6-91AB-EA0911E36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0443C3FA-50A4-41A4-957B-EC9C536A77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744D0EEA-9325-4825-AC1F-11B441CAE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9C338DB3-5AAA-43D6-81E4-7B48A2D42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0D998AA2-DCAE-4E99-B7BE-4E76B519F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CE0CA609-B9D4-4032-A347-E79AB6F7FA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E103F7B3-A268-4EA8-AD9E-760522649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D83C1A00-B9A7-4393-917F-08AB218DFF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5C80DBA6-20C1-4592-8370-C8763749D1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9AF3934E-3792-4D9A-AEBB-C2483447B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196369BD-C19B-441C-A73A-5C752AB4A0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EB3C819C-FAFC-495D-AD95-1F8C63427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70289593-93E9-4664-98F4-9FF8E77DF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90C81E1E-97FC-4A64-8D54-82BC5C315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8C220BD8-DF1F-49BA-A7DB-0E2D36B95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9526F7DD-6DEB-407C-A8AA-D6633FE2B1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14AFD837-6722-45B2-8263-DD3EA15A7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5C457017-7323-44F0-8F9E-1C418EE61A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FB0417E7-2B5C-4263-AA3B-268E6C1134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4AD05DD3-2EB5-4670-B4B8-624DF01C0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14C46EAA-378C-46AF-8BA7-0CBBCE41F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5BA9C60D-8226-4F9C-B2DB-4712B59CBE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D71CB1C2-B28C-4A56-8B4D-12D3312806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6C1F03F0-9DEA-46DB-92D5-7A8567E45D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7ED0ED63-4EE6-4693-B311-B040B52374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6FDD3320-5FC9-48BB-819E-C814F9009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3893B8BC-4B67-4AB7-9B63-3610C3DB3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112536C7-E1A6-4CFB-8532-E0397E4A23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FFF14621-18E8-4713-97F2-70215776C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978E292D-8ABA-4C2B-B905-349548C7F1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028086A9-FCF7-4C9D-B933-271AB1026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31E47BB5-D9BB-48DE-AD56-80EAEF7B4D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64346A4E-76B8-46C0-A79D-19A6E50FA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299F8B0D-7E55-47A0-A1BC-818248F40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9960AA52-7853-4682-8D48-2A087BD03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EFDFB71F-4E33-4764-B082-A472F33EB4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07CCC96A-D280-4FCE-AC66-CF292BE29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C3EBFEFA-1DA7-427B-A826-D34D14FBD3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AF72AFAF-CD15-4CBB-B90A-D42B28A345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D5253985-CF2B-4C92-AE72-00E9A9AF0E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28365D02-550A-4FCE-942A-A9D6753E79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FF929F8A-46EC-4867-B9F7-1AFE5EA85C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3F5F6F9B-4C6F-46FE-A4B4-EE0FF666E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43E6C86F-D18D-418C-9878-59EA0491C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96265220-22A8-4175-86B7-CD45E4FEBA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A5CAF347-2FE3-467B-A771-B849AD56C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A5D0FFF9-2104-4949-9037-EB8B86753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4B581A24-9D20-433C-B90A-3CD0A9C5F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915B28C7-D365-4AF4-8ADE-482EE36EB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36AF23F9-8CEF-4B38-9B1A-254810C676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7F7A3A9A-8C9D-4369-9E03-BFD1D3A7E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D62371FE-0FE9-4141-93F7-C8E2BF0D7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18895DF7-79F1-472F-96A2-9AD2BD040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21756457-11EA-4ECD-B54C-246C364BB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EC14AAA9-B13E-4690-88ED-CE639DBFB1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03F1F897-D903-4529-8673-806CC5C082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4DE24FB0-8367-4E5A-8484-B1CCE03A8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DA9F6565-81F3-4628-8B4C-D00D1B63B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BAC47DAF-02F6-40F1-8E81-C047C68FB6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31E3FC98-2F79-402C-932A-57C613731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A77519AB-4455-4DFF-8E7F-37C0445670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EF12390E-D529-4E86-A7D1-B11FD175FD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206205E5-C347-430E-BE4E-C46A2BC2FB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96B5960C-E505-4A83-B31D-0D930145CF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E27DCA86-2E6F-487C-ABBD-9CFAD8DC7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F6764033-38ED-4D93-AE32-9DFF7677E6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39B5B644-93C7-467B-B6FA-13B638667D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94A16324-E71D-4758-A2E7-B4C4D714C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628E9A0E-26B6-47C9-8CF8-2592AC880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A4DDBFED-CDD3-4CF0-A622-976BC26CE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0143D3CA-217D-4752-BD25-7D2A8B5A03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EF6F2996-B6F8-4916-A6A0-8A8A81A46C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AEBDA45B-0E86-4647-9B12-23212766C8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507215BC-EBB5-4113-82A9-5D9C551C1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F05F7C54-78DB-4645-A69B-7BD722EE8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91489856-6C40-4009-B82C-21C8A36675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CF4CCEC1-3482-490E-B703-156C9370C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A307501A-B74C-4314-8794-D3BEB886B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639914A3-334C-435B-A7BA-99DF91D67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8CC75DBD-0004-43C7-976C-F01640C309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AC9AC8F2-248D-4DF1-9C04-D6A09C63A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9D9C292C-4877-457C-B030-A3B2F5DD5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C6F9C06F-7AFB-47D2-843F-AEF3BFA4DE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FEDFADE1-E5DE-47DC-B22E-B11D4F8A6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783272E0-97B7-49FD-B22F-BC1342DC3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64BE710F-AF10-48DA-8842-7348787D85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2F9C4903-E7E6-482A-A173-4A181727D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C3D4FAD0-A250-40A1-9441-B03E12E556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FEF2631B-4271-47AB-8321-156F9219AB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7E66436C-ADC1-4333-ABD2-435ADE83AD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3CD2ED5D-9FDD-4B1D-AB0B-6175AC00C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3B6F6533-A337-4406-84D5-DF25A81B8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D64DACB0-EA32-4523-AB03-EE8855FC4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AD4D49A5-8D3D-4C08-B484-4EA9A8B11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7EEC8E1C-EE31-4540-A50B-D0E4F6D7C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F064269A-DB29-4830-B10F-F333A9861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78C3E262-B257-4D0C-9386-424A1896B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0B414725-5631-4576-8555-2A03C967E5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8BCE57AC-EAE5-484B-BCA3-C19B37C3E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4256DFFD-7F91-43D4-AAD2-256E396711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677A8AB7-0AAF-4AF2-B733-8ADB30EAC5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CBFB2C42-9277-41FF-8989-FA67A56F23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3468902D-572A-4814-9912-81D50D3E0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CF5AAC0D-2A76-4882-9263-1F0CCD071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90BBE9C4-717E-49CA-BA2C-7983F539B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3594A741-18E4-4F63-96BB-9E155ABEB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0C7CFCA0-9EB0-4398-957C-105554B83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584AA37B-A725-4AF5-A2C5-DF2AE9D5A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327F1CD8-F91C-4011-B7E4-703D1C123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312A954F-9750-4F6F-8AB4-1C8997404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A66C26DE-1674-4AD5-AE69-414B9CC962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66099341-5A9B-48C5-ACC7-A84E54650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C02B890B-3501-488F-B298-558F929D3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D087375D-6C80-4C1F-B873-5345E6F49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F36C7134-A240-4B99-9E3D-44B3F28325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8C5A0783-D01C-496F-889E-7871786AD8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AE07EC8C-B0E7-415C-9E6E-8C167FB32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A344020F-B35B-4B68-8799-6EFF8A3C0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27426327-E1B1-4517-9D57-1547B0F44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4DD5BF24-114C-4A3A-982E-5D8D797FB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ADE86319-1F63-4C69-8A63-5359D5462D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877E9AF6-09E4-49E2-B323-134E63A25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5BB28E14-A3FA-4370-93C8-DFE33EF73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3C2961E1-95F2-4D70-AE7F-F8F589068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34BE5561-712E-4A93-9F5B-3B6DBEA86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ECACF7F1-B505-49DE-8063-251AAC58C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7B1E7693-7017-49C4-8340-A32233CC06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031757C3-B652-48E4-A148-76DA395F7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71DD56A8-97CD-40DD-AA32-F6B3C25DC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71CEC908-EAC3-4309-9734-E06878A66C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7D3DD94C-4CCF-4BD3-833A-CD1C5706F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3946AB47-708B-4778-82D3-255CC0674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A7DDA1CD-C024-429E-8431-CE4601492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AACF04E-2F78-4FD3-986D-0F0B2C126D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898AC2C8-1770-477E-B8DE-EAC94B281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ED60F20A-D5F5-4008-9B0B-82E17B8C4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A38C3ACD-D5D6-44F2-840F-52F259D40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F282961E-6594-4223-9936-102FC7084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03AD7A70-2B50-4612-95EB-8BA348097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3C37307D-D96C-405E-80A7-1890719A8A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19F92554-B750-4048-8BA4-A8BE61E899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08600E61-F859-4E2D-8BE3-0778CA6D7F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B123592B-1476-4E28-B4A3-B1C935506C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070F560F-295A-4AC7-8EBC-ED2CE26AF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B1403C39-8AC5-4E63-896D-FA78D45E41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5545A91D-C1CD-472F-BAF5-9E855430FE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B6718C09-EF32-4E7B-9317-C3079A4E2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C4BB0F24-77CF-46CA-B791-061CB565EA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66A40F4E-E70C-4F3E-AFF4-A686CB937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FD591A50-A887-4A99-B886-CCF819BB8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559DA27D-AF28-41D8-90FF-7078043CE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EF9CE692-5FBC-427A-9FC4-2566C9962B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D0B1E524-3430-407E-A290-C63A096BD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F6A2221B-8154-45CF-BD7E-2E29630D73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D00C6C14-1207-47F8-A36C-41D854A11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4DBA1752-0220-4807-96C8-056F04C9C7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4723070B-463B-4D4B-9F5F-2EB5E42FF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4BC7B24E-431F-49AE-84AB-5465341FB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6888A7C2-B6EA-4937-981A-21C4776C7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F6512933-75B5-4E10-B7FD-60BD9435D3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1755D6F7-9C0E-43B9-A70C-EB5E75211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6F223F15-828D-4829-B327-1EF0BAFADB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ACE3B2DD-1E38-4F76-9C98-97D9DCBA0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676E6F63-5211-40A0-871E-4D5A31744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3461EF10-2E59-4412-B459-A7790D659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22731D13-72B0-476D-BE9B-CC954A642B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453C338E-099C-480D-888F-D8F1296022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86D914DD-F2F8-41CC-829A-69336C431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4E0B2A86-385A-414E-B24B-C5173D2BBB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88E97DBA-CB15-47EC-BD69-2480BA4D18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1E59A4A6-78C5-4A28-A499-73913897C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396D7199-F8D5-4A15-ACE7-E00E5B4E3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F6B49BFC-38F1-4BFB-B992-8E4897095E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301754F9-B283-4406-893A-ADA87E8622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8F28C795-D01F-42D2-AADF-384BCD89BC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7278547C-198B-4931-AF08-9FD724DF0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3B94F9BA-A9B3-45BA-B17E-523362553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F1AC0807-2303-4B31-A7CB-6278634D9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D4019B73-EAA3-4634-8A88-D17072A827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C0959819-6FAA-45CE-A30B-02D8C25A4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3FBBAA10-FDE5-494A-A790-AD54F3948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D2F22176-FFE9-46B9-A4CD-03452F7163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B25D1C80-CAD9-406E-B56A-A89BC8382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00F1A7B3-C261-42CE-8E47-98D234CE7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CFEB1F3E-BF94-4BF5-9975-EDDA92296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0A99FF12-7CC5-4978-A182-362ACF442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C7EF1CF8-98BA-40D8-8B42-D9950D60DA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B1679155-0426-48D1-952B-B5F4B73DB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B59F9FE1-C773-4C75-A60A-F69EF6B5A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D148E858-5BD4-445F-BFD8-407BCA199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92A58F67-0DC4-4E3E-8F90-F4CB3B9FF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506BDC3D-3C96-40BB-B254-ED5FAFD97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EF8EFB3E-CF61-4CA6-8515-DFCE6CBD19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B5F9019D-3944-4A1F-AE60-4FA56BD6C5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9F322C35-1639-4F59-BBFB-AF10A967B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7E551ECC-A298-4900-8F67-F93384C5F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61DA36FC-A3EE-4663-9DB8-BBA6F4A5A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2C6055C4-CEAF-4905-BE9D-237558DC3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2233EE98-0D32-43D5-A522-1357F0261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FDCBA4B5-65CB-40B0-894F-E0239F34C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968601D9-B189-41CC-93AA-D606F8779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4D1B57BD-1CD3-4437-B876-4C782A9CA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4D730A7D-0581-4786-8BFB-CBED0C8E1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D99FAF01-01B0-46C3-9F27-2671C21B97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EF1195EB-F232-4E21-9326-5887CD691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43089C1E-1BEC-4573-8BBD-02DB62128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C14D19FA-6FD8-4E25-9BB6-C2D2BF0CB6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D003F7DF-5617-43AB-9922-4E707709F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48F6FDE6-DC21-4799-ACD7-2D13834619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338E06FC-B005-4FE1-8F10-7222D57A9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0939BC8E-1CA9-4F58-84E0-69AAF1A0FF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F542630B-83BF-4F80-B021-FE132155E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78AAAB46-6BE1-44F1-992A-0C3C6B8B5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AEC158FC-22E1-49E5-9AFC-C7DBE1E5F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15E21606-3DBD-4B83-A80E-9AAA649EE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BACB6EB2-5C7D-4646-83A3-55C5AFEC79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33C747FB-ADC9-4685-9539-CD51951580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D2B93753-0EEC-469E-BEF0-F11097772F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5AB3555B-D732-4A7F-B050-DDDFD4640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E6875C12-361A-4C6D-84AF-260D3F688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8FC929CB-75D5-4E46-B724-A83C51CB6C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1E68FE01-E906-4958-94D7-0E95E2FE5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218D89FA-ED68-422D-B447-349A4AC244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4874A42B-515B-4797-BC92-5CB1DA17A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D4EDDF23-2CDF-467E-89F9-0D9A32EEF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BA87FCAF-BD37-433A-915C-19BC286665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612325A1-972B-4CD7-92FD-28DE6BE04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2D7BA64E-CC3B-40C9-8083-2584D00B1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FE67E2B8-1BDD-4CB5-BEE4-83442316A7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599B2EE3-FEEF-4F16-A03D-484E2ABDA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A165A8B8-462C-4258-9001-E6B2FC553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F53263E0-6F58-46A6-9112-DD81982AD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3FF43402-8DE9-42E8-8A64-86133481A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79223632-AD52-4EE2-B128-27EC6B3989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609FDBC1-5B58-42C0-A823-7A6081E752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D11A9915-BEB2-44BF-93E1-DB781AD38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214D01D9-878B-4270-8788-A139D795A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EBAC3504-FB58-4E1D-8098-B92438B04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AA7044C7-C0C6-46BC-99E2-AC9DCFEEA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0D8E47A7-053A-47E8-BF3F-DD7687C21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E4B49626-2F27-4219-815A-1321396E93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9EF39986-6032-4ABB-B94D-D696570D0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E63E5A8D-0C57-49D5-B655-70E7E1CE7F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56B99849-2D17-41F7-9664-CA565063EF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0102FDC8-F206-430F-9A0C-F01F21E16D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E99BF2C7-DA55-4BF2-9886-6B0EC602C5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D1C88F9F-00BF-45E9-8991-B05AF329FE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5BA12ED3-5C20-4E1B-A8F2-A07A420EF5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CA82D9F2-C4D8-4BCE-BF51-35AAE0E7F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8CE268AD-2BC8-49E5-A3D0-0E3A40FC93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5F3561DC-8A9E-4E1D-B6AC-B70DF905B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53E27478-76D1-4389-B714-1141864B86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5083C05E-B113-4223-95C6-8E96CAAAD8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4189F459-D361-43D5-AE84-F6E6F6A4AE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BFDF00B5-519D-47D2-8286-301989968C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D57FA0EF-22E4-4974-8999-41E4E7AD5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16A7748A-0BBB-438F-9A86-7F7261B25B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B9F032AE-0DAF-4C08-9E9B-96CD3A95F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F981AF76-5799-4D88-9E8F-BB30AFDE7C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1A7FE28A-FD20-43BB-A282-194511A04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FE90E050-F97E-47C8-AA03-7EE7570300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2FB2247D-2372-4C60-B23B-817CA19501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3F541EFB-AF05-4A02-9E58-B141ABCF4E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4B939D6E-EA97-4B10-9283-7E3FCAA59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59C3E81E-A872-4457-B8CD-24751D947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D6BEBDEA-5A75-4018-953A-DC6E4EB58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98121338-CC87-4249-AE21-B8207BBBF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237320DD-6070-49C2-9E13-02455247C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9F6D9164-04F7-4A52-A500-D8CB4EA3D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A5089F47-F750-422D-A04A-F9FA47EAE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F6D1DDC7-3700-46D6-B366-D54B9EECC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31B87BDB-BED1-4AE5-A0F7-70594486B7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0A606E2C-3AB2-475C-AA17-2827E12DC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295956A2-003F-4A25-B609-4F6E8C79E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01C4CCCC-4471-4ED2-A7D3-9FDD18F70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37E3DBC7-A954-4FAF-BD85-84C212244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EF84A8D1-1205-48CD-BCD6-D4E8F14B03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99ACF8EB-01EF-47C2-BE9E-BAFCE73CF4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E2AC1599-FBCC-4190-9411-9FA13BF56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5B9C79E0-949E-4043-B87C-B9B4109C1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B545C4B8-9B4B-4AE7-B3DC-FEBB8F3BB2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59F08F90-A0C0-4F44-BCB2-2319034229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838129F4-4C1B-4EA5-921A-2AFF28338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CA7BF724-845E-48E7-B99F-BE729596D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6D64985E-9751-4C30-981C-50958281B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DBC1684-FA14-45C6-89A4-1F23398662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A8910B33-8011-417D-B65E-07E70C7FAD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EC332F82-CA54-43C8-B805-9D248F804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660E6229-95E8-474D-A26E-9B9ED2B8EC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45167160-08FF-4C5C-9901-C6CFF13CB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2BC5E7AC-42ED-4016-80DA-F7E513788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28A8A5FC-DCE7-423F-8F88-27536A65F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1E46AD55-9379-4FDA-89AD-ED3763772B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5AE52626-03CF-4087-ADF0-FC0B5C785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DF22591F-A795-4B9A-97F6-6274DC88F0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54BE7F8B-6ED4-41C7-8052-7CE6026A07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5071E91B-A3F0-449B-8102-95ED29938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1262CA63-5552-453E-9A7C-7200E7D6E1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D6A5BCE2-B51F-4375-8004-296DFD9A7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00AACC5D-99B7-4EF8-9E81-EEF72D8E1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45AF07F7-5188-46DE-987E-8457D06C7F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69D10EA6-9306-46FF-94AA-D3C5B86E2D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6BAA8CD0-03C9-429E-89DC-EB44E095DE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B9D98096-E900-4EC2-A8C1-8E9B8293A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71286619-BF49-4AD7-8A80-34BF252C2A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299C6527-3C40-4336-8884-717A4D928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E33841C4-673E-4578-B211-271B4C9B0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7A31EB58-E823-4F9D-A353-BAC49DF411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BFEA3AEB-65E0-42D5-A0DE-50A4C1063E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FC37E98A-C20A-425B-B341-569D9CB77A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97043790-F001-4DE3-B6FE-E70257C53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61C64F4F-16F7-4B68-A25F-ABEE9F7EBF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B7E61799-E2ED-4BBC-A1AD-08DB09838C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AE017ADF-CE24-4515-842E-288E535CF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EE087591-0F9F-40C7-A3C4-37BE788893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FA54F7CF-D002-4230-B445-4AED66223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BD1AD990-80C6-46E5-9430-D841D97AE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8CF2D42B-EDF2-4608-B2D5-815E256F6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F5E1C927-2D5C-48A2-9A07-250C943148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74D34D7C-0881-49D1-A601-3F6B1EF956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2C7C2967-897B-426E-9768-93BFF9CFA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A29385E1-11C0-4CC6-AB82-2F71723D0E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4D90E7B4-D7E5-49FE-B4AA-E4E442300A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3B2F95BB-7D77-4802-9202-79E5BFF42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670FDBB5-A2F5-42F0-A44C-74DBD8E27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D66A6761-8615-4749-BE4C-5D2EAD66A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0E59482C-C04D-4F56-AD9E-263BE9AD1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7299DDD5-E1CC-4817-BED6-249594493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B5FF08FD-241F-4F81-8DB2-34C2AF9D5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46FD5F75-9EE0-413B-804B-50604D8314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6C62E322-BECD-4E5E-905A-657D582DEF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48A478FC-10AA-45F7-B0DF-296E5D6ED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ED17A1D6-197A-4062-A361-588004BD9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E5678FA5-CB4A-4DEA-8E18-B8C8A06962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362E879F-10AF-4409-AB07-9FF0F07042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5D2E135B-6A9A-4A53-A450-03FD78FE3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E32A2135-812D-4A8A-A3CC-CEF8A11D3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6010DF4-C1FF-4F01-A6BD-D15B0DB99A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DEBB5265-B056-47C2-8A31-3E49F8697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41164112-0ED4-4AD3-A935-69FE3E72AB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AB660ECE-333C-4470-B6A8-64293F846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0E17D48F-114E-41BC-BF43-C6992F94F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D0B9CC36-9E1F-4DE9-A80A-F3CF2091D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54441080-1941-499A-9288-F234CFED8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F0E8C512-EEE3-42BB-ADD4-74FA24CB18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7DC001A3-4AA6-4789-8865-3E0E7BDD9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C24D4AB7-FC61-4948-8597-C47CB03F8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6237DC21-60DE-4A35-B623-CEE71B7549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6C22AB03-5E05-427C-B367-26B6DF93A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1B908066-96ED-4037-991A-6E9E093985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29406EA2-87A5-4913-ADDB-C1C46F414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76DD3EB7-C4D0-4305-B838-8A3316A2F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6AE1DE54-F74D-4A46-960A-01924B2FE5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A353C39F-0631-4236-BC30-B74266F8F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B60CE486-ED7D-4BCD-9A49-AE0B3F416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7A5C6C89-3423-433B-A430-2F32FEFF0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73698D5C-C3BB-4517-88C5-CC7B3F627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A154F58E-6799-46E5-B4AC-9CF7101ED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DC7A4E56-1DBF-4200-BE33-DD0607732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FE0DFD90-BEBA-4008-B4C5-155697B5F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7B098681-9B0C-4B91-8301-780E324E07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8D923BE5-1C02-4A0D-91AA-F07164DE8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C4A9C6F8-85A1-4CD2-8E74-E5EF5F7FD6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987F2A5F-86D9-423D-BCC2-7C844746E8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45D3CB93-6109-4A74-8AF9-C98030C622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39947A9B-BAEF-4576-85F6-AE081CC96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C66CA0EB-9B37-4117-ACAA-F3968043F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E31F58F4-365B-45F0-9E05-BD56F9CE9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C0B58C42-7884-427D-9AD7-62085B9139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ED78FBC8-A61F-4C22-9FF1-95C2836F99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E3F93F0C-D1DC-4395-95DC-C8D207E3A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52C1B65A-A1E4-4699-A5D3-A30BBFE1F8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A395ACF4-FD7C-4EED-BED0-7976280D86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4812683F-6BDE-4875-86BC-FFADF171E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21B54E93-C4EC-43B9-9C7C-07BC703B1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FCDA8E7F-B537-4854-B3CF-9F251FEEA8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19049470-C15B-49A5-A413-4EAF6A6BB9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3D092021-B491-49E4-8FA4-3F9DCDEDC5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10917AEB-DB32-4058-A9BE-220079483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439E7199-FBAC-41C2-BDF5-DF9DD81515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311D16E9-51D0-48A9-9157-251409C20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8D1ADB67-E276-4D80-BDFF-0528A9CC4D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D684B5D1-7957-4EB5-B6EB-86FF81227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A00BC00B-9E8B-444A-9321-52FC706DAE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76E51765-A900-406F-B420-C22406FAAF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FD96989F-76E7-43A5-A285-7499BB497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5C29DE5B-66D0-417D-8963-783398CB22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39E64677-67B3-4D62-AB57-EB6CC01B1B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1E65FCF3-F29B-4211-A7F7-610249A1D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A560857D-50A1-46CF-8FF5-2E5027631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A689FB50-08BB-4F9F-9DC5-ACA82B6B47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7DC22E62-5AE0-4D79-A5D1-4888F71E8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1EB6FE0B-A9E2-4252-8FBA-1E2E96CF7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B03737D6-DFA8-447A-8B22-6CC839EF3B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10444767-AD0C-48D9-B336-F361B1EF5A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AC3808A0-18B0-4CFF-89FE-9352547A17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1A107FE1-39F1-4FC0-8494-F73E7C47FD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B68E8860-4E6A-4F43-9CB2-32CEF4441F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3CA480A7-E805-4A39-A9B3-3A42B6DB0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4111A14F-210E-45E9-B047-DDF0CB6E9C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C4B39B54-7B93-46F8-B40C-3B0D786D4F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8FA92EFC-7688-45D3-9279-DBDF1867CD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36CAC351-575B-44E4-9FD4-769D88FAF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20414942-5180-4016-9AAF-756BC5623E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8EFD08DB-9FDE-4A72-9629-28A3651AF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7D79F113-B21E-40A6-9E25-355853E88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EA787B93-4404-4844-B073-0A4B108B3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64E2FCC8-79B1-47B6-B146-6FB925C8F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D8BD5B6F-672A-4B21-A5CB-4B78A70FFD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B098FB21-957C-4F6B-B9F5-693FBCB5D2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AC8104CD-F744-4735-88BA-3D99B02C92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9AA8078A-7483-43CE-868A-69CDC25E6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74C86EFA-1EA6-40BB-9668-D045B8354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4EC1AFFB-D67F-4A3A-87BA-42917223B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A20C5609-E447-401D-91E8-AFDBBFE5B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D53F6643-8EB2-4E62-A049-00C23DEF8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AC9AEF2E-3934-47AA-8746-F552361DEB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7CEB487D-67FF-4B56-8BA1-67232F5E6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87777974-DD7A-4619-9045-7D6CE1E1A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CBF9EBB2-3ADB-4BF2-8B21-606E2068AC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F0B7145B-2D0E-4511-802C-9C0C72D84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42CE55BB-86A3-497E-B772-8B0EF03F47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FD839ACC-086E-4167-B5CF-CA7710298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EC78E138-8718-42B2-B612-47C9504ED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DDE25EC5-BB95-469F-BFB7-0CBB2D2B57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0F73001C-6894-486C-B94D-398D93E7E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780C65B4-15B0-478C-876D-EB33E43A10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F07A0065-0A48-47B3-99F8-3581A15A93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3D27129B-76A4-4EF3-95D0-8404544411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601AB27B-2C93-4426-84C0-EF6A058406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75273E72-0317-49DE-B964-989F4A8FD6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C37144F2-8254-46AD-AD6B-B385447C5A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C70AE1D3-7AE2-4D3E-BE97-EDCC75B14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569C0200-A07B-47FC-B682-DE9ECE8CE7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107CEB65-2C27-4DFB-B056-04565C201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3D9242EE-ADC3-44E1-9A66-FB5CBB1BD6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AA1CB2EA-D0E7-425B-8214-3571F84934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945BC3FB-BAA7-4295-AEBA-692F63869B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1B1CA212-EE5F-4407-A476-D32AA67850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305B7331-A685-48C9-9EFE-9B9820C46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0D2D728F-63C1-45E3-8407-E91C1842C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68701D15-BCA9-4DE2-A3D1-AE27B3D3A1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59722B87-74BB-4F0E-AF2D-EB8AAE1C8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7687D9D3-8A8D-4556-B202-7D0DCEDF15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A0D86852-243D-4AB0-93A3-E4A6E3F48C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204F6811-EFA4-496F-A314-7422B1067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F2E5AA3C-1E22-4C9E-BD6D-8764778F65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CE58952B-1880-463B-B1DB-C074E88C1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D4BD5B46-4414-4B0C-B928-070258BCB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66E911D4-1921-4065-B04B-3A0DE6458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487F4630-6DDF-4CDC-A8BB-114346F8A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84CFA376-171E-4C79-A9D6-E6A4529784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89063997-54A4-4812-B8AB-165151982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D92B9BFE-C8E2-43BC-AC2F-7230A6975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9422C237-31F9-4EA1-AB31-0BB6DEDFC1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2C999CFC-FA40-492E-8394-FD054C86B8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8B17CC00-B680-48CA-9B67-5BC119553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4B5A3022-F8DD-432E-9D62-43DC660B7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2BFA6FD9-14CD-40EE-AA02-A6C423D58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49E4A65A-E8CF-4C91-801E-F36C27AFE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B1EBB8D7-CE6F-4B0C-8A2E-5E9F4B4D25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86503252-67A5-4E54-9903-9F94BA73E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8F094537-9496-4A16-8577-F47A94696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FFD7818F-19B5-479E-8C31-1015C216A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AEFD24CA-E453-4042-B8A1-71B5B90EA2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7DFD312C-40D2-4C79-A171-B26CE02181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50123FD3-CE1A-455E-9D5E-2D17565AE9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2A3C51EE-8995-4469-AAEB-A58E4A56E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DA87EFBF-6C4E-4285-9C27-8E54897D7A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F74CC8AB-E884-4D7D-96B6-DE5F08F8B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5AD984F0-0C6A-43A8-8B3A-7E81697B38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E13B04D-11D0-48A4-915F-8B1EE4CF0B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24CFC819-0F20-4DD9-9476-49807C2E3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FC39AD3B-BB77-4C49-AC1D-26B70C7A9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7FF3C33B-851C-47B0-A6F6-0783929B9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B91B3B38-7840-460A-8EAF-21340B1743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FF4DC3B2-4609-46DC-A441-B0E9C798D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9B0AE938-5BD4-4F7F-8EC2-09CF213757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D118AC3D-95C1-4E2F-BDDE-AB9297EC24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CF9DA09F-1AF8-4C1D-A674-930BEE4A7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598785FC-5ED4-42BB-BA85-0EA6966C3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E1059344-742F-4423-90AB-B51E939D6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39D55870-D0C8-44BD-BE8E-816FE62694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58DF5A39-EBC0-43A9-965C-D881C2C90A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77932BCD-712F-4C22-BF45-46B4554A5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C6F11525-91A1-402D-ADE3-C1A532BED6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77DBF669-F072-4C37-A870-005AD421D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3E444352-A090-4721-92C8-267AE8A59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35DEB64F-0B79-42CF-B64C-65965878C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E56EEB28-F921-4897-AFC0-1BAEEB1A30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CC138677-B1B9-4A73-B31B-061DD5EB1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66357E99-0F18-4E1B-AA51-CB9FABA9D2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6AD16983-AF63-4BCC-861A-FE708D445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8D1D8DC3-6412-4D40-9D5A-29736D9805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402B54FB-6204-4DC3-9675-B33933C9FD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6AB2B9BD-6B45-4BC7-A9D2-563285610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6AC4E9CA-432B-4EB7-8EB2-E5AE19BFD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881BCD00-4534-4A7E-AA1D-84163C80C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ED2CA993-7EA1-47BD-A24E-9016E0CD4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A82B8558-8C85-4412-9D9B-27E03E0EB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26D59C64-0CE5-4C4E-9207-AF01ED5A6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9F25020C-466C-4748-B03D-7E760F8011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9C5497D6-BDE0-477B-9E37-C360EF69B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272D2DD0-4471-4E25-ACFA-CD30741B1F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F500F9CC-74FA-4642-8538-CB6839D96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5A5020E2-E522-449A-9B07-2DB0AB125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6B1C0ED9-C2E6-4882-AE88-6BF516215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8FDF0C3A-0C31-43CE-AFA4-AD1CFC7B2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DEF7B1D0-270C-4B25-B58E-63122C8B3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450D8968-216B-49B0-A230-6FB7E926E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238B9F4A-ACC4-49C2-9A3B-F8FCE635CC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5885D4BA-F1AC-4A07-900C-CCC1E6F47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C09119FF-C42E-4830-B92E-C47F70A04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4D5E7E9B-81AD-49B7-A8B4-A10027E21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5C5401BF-D677-453A-8606-6D979DB72B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0DA7DF26-57F1-409E-BA4F-A97151ABE7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F26C46E4-88BA-44FC-9F1D-93273746A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02CAC04A-77F5-4F27-82E8-BE90D1A31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68350C6A-35FE-4539-8E18-0160308C3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CEADC014-6C79-4250-9208-C8DCE4CF2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C887FE88-82C1-44C5-BCD6-22CEBA3C4F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D6955E1A-E900-41DA-9A6A-ADC4B09E5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C02EB0DA-1DBA-41D0-AF99-C84066A6D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D3E48F4D-121C-44A1-8ED4-D4F2E7DBB9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E3C76093-E157-4A23-B5BD-E70B519B1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EA44C8EE-96C2-4B8D-A6AD-99E0909836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4B3FADBF-36BC-434B-9BAC-B9551959FF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211A9FDD-D125-4263-AC3D-180DDF4B2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19BBAE5-E52F-41F2-AF12-B3D4A931AC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CF397CC2-17C8-44E5-A9EF-2F2BCF1C0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4B2B3893-712F-4D08-ADAC-02259C228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27B546E5-BFE6-4815-B3A5-91694AE51B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983FFAA0-C055-40D2-B561-318C25495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4079C6A2-CAB3-4B4A-BB3D-ECC15C234F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CA54997E-E411-4321-B6BC-E285254BC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0F884515-F83F-4760-A992-29B5C74C06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F6C14BA5-A151-4715-B180-229E08BE0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01C44F54-C84C-4CC1-A055-52E40FC5B4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EEAA07DD-1330-465F-AFA8-C562C94BD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18BB385F-3F56-491F-B521-3D51CEB0F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3BD6B58A-47DF-4BA3-B9BF-5687A806D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AFBA49E9-25F7-40A1-B807-F73FED0624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8846418A-0599-4504-B78C-D69F71166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26F5913E-0A75-4F7F-A3DC-3DD06A8033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59730647-18BD-4BCA-A121-C3150E2F17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D27E56DA-52D3-4EC6-866A-587755D05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4751BB3E-D209-49A4-8C53-B5B5012BF3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3285E376-4399-46A3-ADD4-0B291CECA6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59DA604A-ED5D-4F75-AF21-20A2420AD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79F7D2DF-8EC4-4CC0-9141-C2D06EAEE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46A501DC-8938-4AF6-8E2E-9AF16BE34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9FB0F4F3-019D-491D-8403-AD6563EC9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DFE5B388-E692-4710-8B65-D47A716E1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0BD8EA61-4E30-4C5F-99EC-CFDE2BF050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6C545244-B2E3-4428-9189-99116A892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51C8B6CD-201E-4A7D-8D51-38D5E5ED07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1DFCE40C-724F-48EF-A083-5B8FF42F7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78CAAA8A-BF00-4E20-BFD9-9E1E4FBC4A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9182F797-B2C3-41AA-A1F1-997D70A79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8911E6F7-FBB2-4744-80D5-DC5A2ED017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DA3CC13B-20C3-4069-9426-4AAF2DEE88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1166E580-A632-4D84-B573-F7E6F5331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8FA76026-F7DB-4131-90A2-72B4ABB627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AA4F95CA-B198-452B-A54D-6D683C6001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82D3F6EA-1605-4602-8D26-28640090F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2CBFFA72-B10F-40C4-BB2A-4D248B404F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E499A0E0-3ABF-4027-8E89-AB342DF44A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93F0C786-254C-4095-BE65-A1C608F0E3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1A2A912A-58A0-4719-8873-A01A5E321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E47119F9-400D-4A41-9607-B8AD91C58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1FCA1A58-E4F9-4850-AF80-730C4FAF84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EF056BA3-B734-4CEE-8668-C18AAFC9A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A457E653-4B7D-4113-8798-D9AD82621E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B9AB768D-53D3-4284-80AF-BA3DFCCFD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A551443A-4C99-42B8-A2CA-2B8E7B4D7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232DC8A8-9155-4E8E-A461-A2B574663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28C12F09-195C-44A5-B6A1-ACB32A8D80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334D579A-8B75-4C7D-8A7B-41BE7774F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038B6515-A4E9-4B69-B46D-66AD7529F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8FDBCA07-3EFF-4952-8EF3-FDBB44658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C44497F9-D4FF-4A54-A387-E76CC63FA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42025F9B-E2EA-4335-8406-44517C0E7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CCF10066-F810-47F8-92FA-8A98FF2C22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CB6F1F30-8A6D-4894-ABED-854B18D66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5D161D2B-913A-44B5-A992-DFE103053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5E67C2F6-2D98-4915-938D-302D9B010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6C965C29-5A0E-4DFC-B990-D706369ED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D44B10E6-05F6-4BB7-9BEE-BDE92CFCD2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A0ED9190-3646-4FAF-85A4-650E64B7A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CC1D4356-B9A1-476F-8DE0-0E0555DE3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5715791F-1E20-4897-923D-6A613B683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04080E3B-D242-4865-8171-03A5E857BA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D42B70DC-A0D4-4789-B6C6-A20510A0B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B0E0CFCC-4E66-469F-90F8-EE88EB1E2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C30A1F54-F5DC-4A06-A4A3-E24668B821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D1FD8DD2-A43D-4AFB-BA1A-E2DEFD68C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E22DBB71-1C51-4113-9B59-A039D5EDBA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13B953FA-E787-4228-9CFA-D64B8B0421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64BF6024-45E1-4CA2-9FDD-587F6D032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C59A83E4-7C94-46B8-AE8F-D49B17BB9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84E7683B-375E-41EC-9B6C-D50B5C36A0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423C1572-7BA6-4CFC-B05E-F162CB7003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81972513-6D40-42CC-A683-4A3169A2A7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1D32AE05-AC62-4D72-9A8B-EB84A25FB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53244129-4EBF-454B-BBEF-8700462F16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C6695D4D-2828-4DB0-9F40-F5F4D4B42F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FCA913F2-6B28-4A58-9B89-047DB1E6E6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DE9B98A8-76F0-4C24-ACE9-41EFF3756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76F59F7F-5806-4049-BDE2-E4BCFE0874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91F627C2-01C1-45F8-860E-7BC29A8EB0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DA5A0B60-4B45-4DE4-AE6C-AB03467E8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22442260-52E7-4A25-B1AA-AF6418A556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602D9B6B-06F6-45B3-97A3-004B27D44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858ECE3E-AD3E-42B3-80A1-45ACE055A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9D1053DF-66FA-4765-86A0-AB32BE3E5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C5DBC53A-FD16-4538-BF3C-FCA849369B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6EC40655-CF4C-45D6-8DA3-FAA60CB880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C5C7CD51-6E22-4D8F-A6F5-A54DBC5E14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38BBEF09-8677-4AD6-86E8-2AF44FCE3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4387970E-1E92-46E4-8496-9C426BC04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6B013B0B-E5D1-4AD3-9F6E-2EC198267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C9E0F1A7-01D4-4C6C-A5E7-D1C4387F1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58B20801-706E-470D-B335-5A41CC068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858758B0-4823-4ECF-8F38-DF5E45C94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724A9FCF-1423-47E7-8D5B-EBB22EEBAA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FC66F028-1E71-4EB8-A82C-6C35C23BBF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7237E10F-B7DF-4611-ACCE-963A9E7E9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77F34C1C-ECC8-461F-981B-608DB0C88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1D777B6D-52A1-4703-B24B-41E3F0170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8CC3DC62-C21B-42EE-AD8D-42EE05A63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958EBB89-FD05-47C2-BCF3-4F2F8B0659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E4D8358B-49A2-4725-BFD3-B45B72FEB0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C235B786-7520-405B-B49B-437771DADE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5BE7A1BC-C144-4E62-8045-C9B2D14ECC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616D290F-BB44-4FF4-BB55-6D479DB387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2230E6DC-C428-4FA7-976F-5A2717FF7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FDD59AD1-9807-4B1C-A8D2-26BD04EC47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B8A43364-E4C5-46A4-BA26-943EE248E1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15E5C96E-8F87-43B4-B088-CA77596484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7B85D3AB-9024-40C8-A087-D10312C58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7E0EA80B-EB55-4A6B-A45D-691AEA917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046062D9-810C-4504-98D6-0342AD9E3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126FA276-6609-402D-8FE1-6C556AD65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798F6E52-5E43-469B-B180-F9663A91E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D4EFB5F5-421B-468B-B23C-10899DEF0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F3C15585-7482-4C65-8E20-CCD6123AA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C4AA1B0A-0F04-4287-8F7E-DF6DD87A0D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18CC94F2-2FD1-4C8B-BF02-36EBDC7C4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F3625EBE-4401-44AA-A4E8-51419A0C06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999E629C-6B62-429D-8C4C-7B10579D42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EF6B214B-E6A3-41EF-87F0-5EAA753DFC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BE15F69E-E409-4B10-8A28-C2B0FEDCEA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CE8AB96B-DC50-4D5F-9829-4BF6CEDCD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D211F2D7-A074-440B-BCFA-E737F6E93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D7F0424A-35BD-4979-9D34-8215540F9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7E09036C-47C6-4E1C-B5C5-C8BF505CDE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38A8D70D-F64A-450D-A942-AE6D977822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BC7F7BCD-59DE-4C82-B919-A4628E3A2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B49A44E7-A251-404F-B813-4F57AE2BC2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048190DC-EAB2-4232-8BA3-24EC27D44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1AEEF2E2-DB1A-4400-8A52-78B63F35E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00FEDBF3-DC1A-4D2D-BAEA-791A9C7571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D7E55DC0-E4CD-401B-8178-DA15B4CF9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8E0599B1-63F9-4949-B2A8-26BAF2042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66A8A9A3-24A0-4FAF-B115-C6771D2D2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6BBC2836-EB4C-4EDC-9496-0BCE661E2D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95983F45-611A-43B0-BF24-7E42C19C51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129A3CA-A3B7-4040-8613-051EF221F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CDDD0A59-CF7F-437F-9A31-6F3503622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2B40604A-2BB7-4E64-973E-B8B5F49706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4BFB41CB-1C54-4056-BB94-35E31463D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2ED95F56-CBD7-44A4-BC81-056280245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45FCA890-4C6A-422A-A27E-01456162F2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F6AC06DA-EB3F-49A3-B8AD-D013791EE5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3B3BE009-CD1C-45B4-87D9-D78805EE4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410ED-6456-4D6A-873F-D9071FA5E15A}">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8540B-D8F0-4284-A084-A8993EA3FA5B}">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717AD-DF4D-4110-BD9F-4121A711BF39}">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CAAE9-3812-4F31-9316-BBD88179CCF7}">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17DDB-F722-4390-82E9-D2A78B7387A8}">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1B9F9-DBF2-4451-8249-BCE5CFCEA3A3}">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7AC05-991D-404E-B0C5-3D7D5D798A0B}">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5BBB-39A8-4851-BE4F-CE9B800CB498}">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223EC-FA55-4B39-BADE-DCB09426AABE}">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42321-9637-4418-929D-731B46F032BC}">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C1846-3731-4A68-9845-0817A36D1943}">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7197-71CE-4FE7-B8A8-50827C591F54}">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C7929-48B6-4178-8965-7FBA6942494A}">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A5B87-A8B7-46C9-943D-D6D7FB613712}">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B3B6-8E74-4CCB-8525-641BCD006D44}">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85F3C-DDCA-47A4-9C53-8673D7A223FE}">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5797D-175B-4C07-881F-BE94C302FD19}">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7458-2545-4BCB-B985-3A30D860954A}">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FF26-0BDE-49EC-BF87-4165A7E3904E}">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00BA-676D-4424-9DC5-775ADB1C53E4}">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2024-08-05T16:52:53Z</dcterms:created>
  <dcterms:modified xsi:type="dcterms:W3CDTF">2024-08-05T16:53:03Z</dcterms:modified>
</cp:coreProperties>
</file>