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9E73F242-147D-4BA6-B695-FCB9C818A414}" xr6:coauthVersionLast="47" xr6:coauthVersionMax="47" xr10:uidLastSave="{00000000-0000-0000-0000-000000000000}"/>
  <bookViews>
    <workbookView xWindow="1560" yWindow="1560" windowWidth="21600" windowHeight="11295" xr2:uid="{9F6CB487-5E97-4345-9D19-20CC861CBB3F}"/>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<sst xmlns="http://schemas.openxmlformats.org/spreadsheetml/2006/main" count="117987" uniqueCount="14729">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</sst>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C81E591B-0F21-45D3-A8AF-224820B8D747}"/>
    <cellStyle name="Normal 2 2" xfId="2" xr:uid="{7FEB0F33-6D6A-4787-97F1-4D5EACCAE1CB}"/>
    <cellStyle name="Normal 3" xfId="3" xr:uid="{89133AB8-CE62-4CE0-A2BB-4616CD9A63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CC0EE04-8E63-4B7E-8D60-4FF2910F99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C4CA9D4A-25E2-494A-9974-7482B54E938D}"/>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BCAE508D-B2E1-45C5-9A20-7935B5F912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EED2EB97-B760-4E28-AFBF-A36327AC4E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878BB6FF-7B02-479F-89CB-F00B240B7A7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E6BCFB18-52F3-4CA8-AB3E-F0954A068F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22DD6692-27A5-478B-9605-98A3E8DBA4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AAC1A0B8-7FAF-4694-9623-10E0D69EBEA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EF94E7C6-801E-444D-AFE4-40242F1DC3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E2EFDC13-6BDD-4146-8901-060B1AA77D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783BE992-39BF-4F93-AC79-7292B8A60AC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4D9DF22C-43F3-46F1-890B-20F7E62E57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58B74766-C464-4544-8868-83DC604CD0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8A4E89A6-D38C-4132-B29A-81A83D77F02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E8E6D7B7-6CFA-4AC3-B77E-010CCB1E80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8E9AE896-3B55-4CB4-9E75-EE9CB4823A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71C74E39-6FDA-4BB3-A209-303C9523FCF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0DEE4CFA-043A-4838-8566-CBBD7DCDDF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6AF610E6-20B5-40A9-A910-87F7B38F44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11805B5F-A3A4-468F-892D-7E6BFDCFAD0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2B513CCA-8431-4FB3-B78E-808E13A6B2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7415BD19-C3B8-4D23-BE07-5AB01FCC70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4F1C626F-5858-4C1F-9DE0-991AF0D9A95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234622B3-C787-47A9-8D39-8FD970F0E4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8E12C29A-1170-48A1-AD45-B9A51DB08B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8214FBB2-6FF3-49B2-B50B-0577DE2124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8109DEF3-0852-46AA-A20E-CA7260F057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A8E8BB31-6370-44E7-B492-A35C07AC57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160D41AB-7AB0-4D4C-9AA3-DFF0BE5375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BE5FD599-DDF2-4CD5-9DDD-30D70A75F9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B614B09F-7874-4B70-B2DC-047BA51A6F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8989DDBA-B672-4D83-BEAD-4F51B9330B5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A4EF058C-FE50-4D2B-A322-63941AD468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6C7531C1-F807-42F1-8917-1F5E5B5FA7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EC937390-F4B2-4549-A176-77E1E9A120B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88A4A420-0726-4BEA-9566-101A4D39E7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6118A002-E78E-48AC-AFF9-5399E1915C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24112E53-87D8-4239-B28B-F02216588DB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E320B251-A1D5-4A5E-857D-FC5311F616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3A019E6C-1C71-44CD-96AB-F448D820C9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96791AF3-5C7C-41BA-B92A-90678EC5988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D944DEB1-A5E8-440D-AB39-284F437415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06F4C6B0-1B4B-46A8-A39C-4150B926AD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E3764228-E0E1-4A86-AA12-7C35A0415FB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6335E0A0-5F61-4BAA-8617-B4DC5CCE47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EC1AF27E-BBE5-4607-ACFD-DC9FFB33C8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7DB8856F-2315-4C0E-A48D-9870FFF7B4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CEC3FC46-11FF-4643-B099-02BB4840F8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7A741918-0695-478D-8286-8369940F0D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006EB9A4-C4F6-4827-B9D4-64D4C120FD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7E3FF764-655F-49D4-9EE2-5F723465B7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99164BB7-5290-4A70-9AD1-218F5CA9C5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8B1581FA-0945-4B10-A9AB-B6DF153F7C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B787961A-B1AA-4B97-BFDA-96054F1A29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0D599F9B-8945-4FF8-A687-3EC9326969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5AD1482D-9253-40DF-8128-F9460A0D9F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8B1F111E-704D-4FD5-9103-BA548CCF5E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F0474B00-D892-4FA2-A02B-D22797B3DB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36ACDB95-F92B-4B68-914E-53470C1E6F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CAF554FA-0A0A-4D1E-A62B-0355592055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38DEB01D-F59B-4AC7-A0C8-0D16B6526F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8E6A7038-3987-47CB-8578-D49A5175C8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5DA308FC-8BD0-4B9A-9508-8AB7CAAE99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A96C7152-3B3B-458D-B4CC-26EC8EF44E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7BB250B1-D17E-47BE-8BFC-C0F2EB53B5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168AB267-CBEC-4F05-85F8-D97EEC07FA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90F7D65E-CA32-475A-B466-56297AB4B9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86179504-F59F-4B92-BB69-CF12D8B3DD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07D58D44-071E-420F-82ED-CE13B97C34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462E629-1D05-4DBA-96F5-8D7951CBB6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3D9B11A3-ACFA-4ECA-AF7A-46C058A65A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1611EEC4-62A8-46DF-85B4-7314AFB6D8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F4CD0646-F299-41E7-A1E4-58E5AB5135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BE5B82B8-79E5-4261-BD12-F9AA8B5D59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D35AA78D-9152-4900-AB1B-F9C0FFDB3E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E1240FB8-3D49-4C09-90D1-1E2C154EC0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F50256F7-C910-440C-86BE-D33920F530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B45DE858-C1C8-40CF-B26E-0C39D91F37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EC1BAA4F-2F1B-4AE0-B76F-9D41D4872D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372D434D-63C1-407F-9B62-62560806FC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7CC70036-30CF-4544-9672-4322EA4899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E6320B7B-30C6-477C-A687-8EE193D112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8C4A2FE6-60E9-4088-BDE0-C0214EDDAB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5C8D9059-5838-4F78-AFC4-2B310D2D21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8755AE44-4A5D-4FE1-BE7F-A0DC7FD424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DC2AA1B7-C406-43F9-B8FD-74FFD228B9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CF904714-F8B9-414E-9FA5-6ECB56A198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F2857BE3-6F1E-4637-92D0-425B56BAEC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5013F14D-31A9-4922-8AAA-B42F9F46EA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C14AC5FF-5CD7-40CF-9D89-A9CBD6B5DD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92C07F4E-0A54-4E04-9E2F-BBB9270F28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DEAFEE60-CC6B-46B9-9DB0-8C7584A051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13DDF337-5588-456E-A5CA-CA0770D917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7B247AE1-F8CF-446F-82FF-DA2435DBE3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6E68E48F-5A09-42AC-A27D-94740C5684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A54CFEC9-D6BC-4882-904E-9CAA0A901E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AB68E472-A9F6-40CB-9EBB-5C036FC519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0F2C68F1-D4E2-4298-A47B-B169D44E12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43F3F694-0F40-4D5E-A30D-5561FED385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F0BAAC0E-15BD-4412-939C-53ADDCC6C9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DEB97409-6DC2-4E2C-8A96-83CC3015AF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F9D1411D-39CF-4DFC-B292-2B4FF415D8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4BFFDC2C-CEAD-45E2-86F6-DCD3A92C84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B1F47D13-288E-4E86-B3D8-2FABF9CF17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9B5C77F7-5971-40CC-8A1C-B9FF63EADF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0E00F11B-0790-4E20-A55F-82EDF88A4B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1B93834A-5CE7-4200-96AF-09D113AB4E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4CE90797-577E-4731-954B-8326433F8E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B61A2AB4-8916-481C-8E88-D7D1529A37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D636B50F-D8A9-4FCE-9C37-1C48B6326C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45854BA7-E152-47A2-8A4A-87AB246429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84C2A85A-5977-4415-8A21-66C978FF2B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A568D034-7F56-4C19-9D9E-7172CE5B2D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859826D7-5ABB-44BA-A2CB-C390E3709A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96537666-B084-4FE5-9163-274163787B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38B72EC5-2844-40FB-9263-D294A59DDB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EB8A6B7D-3E68-4824-95EB-61051C8415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F3485CB5-F985-4F4F-941A-70DFCF92BB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82098AE0-848A-495F-8DE0-BB77561D9E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C69BB0E5-565E-4363-899F-9437326489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9314EB44-4191-4F9B-B1F0-F6AAF605D0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478EE47B-5FCF-44D5-B1D3-882AC3CFDD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7C669F1F-2EBE-49F6-A2CE-579EFE58CD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99B06F25-94EB-4DD5-B2F7-CDE42368DC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D6F48CCC-6F11-424D-B336-C8061AAD20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551F4E7E-A08B-47E9-980B-C3371D288D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ACC642B3-62EB-4CB9-91E7-158A2ACC4E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4E60FA57-19FD-41B2-8839-D71786DC20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619DD0EF-FB8B-446F-AD0A-2DE312EB8D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A95F703A-8D85-45D8-B018-276311512E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48C7C146-099D-4F4C-984C-E01E6E11F5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FF8181BD-697B-4570-98B5-FB4B77A49C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9B7EF387-FF25-45A0-9D1E-B054EF2DEC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B369B574-CE0C-42CE-8727-40FE16B93D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7249C92C-02EC-466C-8294-C8BF5CFF84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BFB63F3A-844A-4641-A712-23E8FD1295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3A16F9A1-9A52-40FB-A24A-2484A39473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2C0887ED-1E91-4025-A589-CA2A3F3C04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B73FF14B-B27A-437E-9A30-0A61834640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AC077C8E-08AB-43EB-AC72-9E24DFB5BF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31585DF8-5CCD-43DC-9AEE-BA74604AAF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E73FC2F1-EE04-4BC9-9C8E-4D8A63C5B6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80641790-87DB-4C2D-A744-AE84A384A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E338953A-A6E1-471E-B21C-4506B1B61F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535B4000-56B0-4687-8BD5-F7B1A6CE39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17A23171-FB7F-4B20-9319-FFF374CAEC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EBB997DD-3774-428D-9EDF-1ADAA8E888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5C379251-EDD6-4010-8FDA-DDBBBFBB56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BF538C90-3C22-4754-8755-8D2B07998D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993606C9-8ECC-4730-BB4F-3D9F9E5DA8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4CFCE474-FC0E-4D2E-8861-6CA39ECC4B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86577DAB-4F33-4E55-93AF-3C4E4D04AD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DB9CA2B2-7FE6-4328-9DBC-38334C4A5A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DE01D162-3658-458B-ACA5-8A66B57337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C70A556F-A8C4-49FF-8C8C-65F878B0B1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858ED78B-D01E-4E5E-AAE7-68C86E214D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E759B5D9-9890-4F80-B163-2F2CEE01BB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768FD455-FB84-4C00-9C30-D6037A514B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441B4AA4-533A-4E8E-8DD0-80E3EC0144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7F30399F-BD23-4FBF-A952-47D5596CD8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87E81B02-C5C2-420C-9161-5D99367120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E3E7165B-442B-46EC-AC0A-59B04FBA1D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BBD99CAF-BC01-42BD-B185-5B8B7FF414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569A8589-474F-4D93-8648-EA488E74E3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1B3B9ED8-07B3-4B16-999C-BB7E7A47CF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D44CFA00-4BE7-46D3-BAFB-A321294909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700687EE-7C85-4D04-AC99-191339E19E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845E1D9B-5D06-4E99-8AF4-789D0F4CF1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0E2E4224-314D-48CA-A64E-2291294B6F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F1CCED99-EC88-4023-A176-E95B85031E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6F085992-E71A-4127-A7B8-849122C09E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412771E1-17FE-45BF-81CA-1EFD8DF2FA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7A572CC2-5C01-4B08-98BD-55CC84842F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D1C0A706-6583-45F5-AEA3-22654B1001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165759B7-2062-40D4-9CFB-22ABC42F7A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1FFE16E7-1A30-45E7-8081-8A6899A049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D2E7FA0A-8E26-485A-9000-FE30BBDCBD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47A4E8EE-966C-4A38-B08A-B53CF8028D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A4D98B2E-7BEE-4DA8-BB34-FC872095F0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AD54B319-95A4-4EF3-8256-A6236F9794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97A4AC08-4AA1-46AA-B330-EEAD5B056A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03CBDB76-BB56-4EFB-B68F-9C5B8DAD8A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59EE7549-8344-49F2-9CFE-3BE16760F7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CB9E6184-6739-497F-86FB-722899E160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910EB350-A184-48C6-A07E-C8990FAD74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2E20B806-8403-499C-843D-5D0D841375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0D2815F1-DF60-4C8A-9183-C32A0DC834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1A435E78-5006-48E3-9A2B-F7D61165D5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62E7CBB3-F028-4982-9703-C55720E1ED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BA90A7A9-752C-4057-8B45-901BE0E063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047E56EC-321F-423D-A186-BB25FE2988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5458140E-E202-454B-B594-1005D643C7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BBD5C601-7688-4DE4-BA3C-CF094D9F98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211270AF-AF41-4420-8645-16493BB8F9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85C2432F-8485-498B-A0F0-5B6C17EA17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2DEBA3F1-9637-4E8C-A0FB-F5B656B15E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693111C3-E572-49F3-8B94-A4EB0967E6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A27FF7F7-F78D-4F36-B3C9-5C0BF4B673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29BD582F-5B9E-469D-BB3B-3A2A1E56F4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742B3E24-7AA9-49B7-8CF4-79E23A7EE1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0508F7B6-8BFB-43C1-A00F-66CFD0B975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6C9CDA80-57E0-4D44-8132-8AD52163E3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BE468A6D-FE06-4A99-9A45-CCF69423D8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74E8B1E0-947A-49B9-99C3-DE5F181A61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E8AC685C-7D43-4BED-9533-F75B47512C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4513642E-CC05-4569-AF8C-C05A708F07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E35AC98-084C-40CE-8344-660703BC58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1864F0CD-0701-487C-B55C-846AF76F0F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6B24AFE0-63B8-4DC2-B58D-B050469D53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E219DB47-675D-4990-A8C1-6B4C800E1C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3C2ABA5C-6D41-4A05-A610-FF9046439C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97F58519-84C2-450B-9A48-4C94A59699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7E06363B-3C8D-4113-8494-1896285B62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0CE453F1-6BA6-4032-9CBF-C58AC2C19D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C3C58123-D1D1-4F5A-9985-0451B4F1E7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F55B64CF-8AE3-4E25-977E-317F6454D6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ED5ED4E4-24C7-4916-AD8F-B3FC14E346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B95CABA7-1181-4D72-B2E3-2CBD3A6901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5664963A-E3E9-4D63-AC75-234167CD5B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3B11907D-1B35-43EA-8CDE-61493A10D4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D4C30F1E-46D4-4928-9CAD-51C64EB0FB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AE81D4E1-AF62-4372-A94F-39356E62C8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D3FB52D8-5EF2-4297-854F-527FDCA560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87912B2B-30D0-4756-A2BF-C41DA9D604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C4DF860B-128B-4433-B3D7-7F25E065BA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F68A80BE-5D8F-4373-9340-AFA99E36A2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FC69028E-2C7E-4540-8F97-497317FCEB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E9B620CC-9559-4151-9E31-6E364DE22E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10DCF97E-D40D-4D42-BFE8-B201A6D2AC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F3E5FEE6-8E2D-44D7-8BC4-9B4ED4B9E6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FADF34EC-99CC-4F71-AF96-FBF30FA59A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32B2F14B-81AA-4CA7-AC8D-EF12304064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C7C926BA-54F5-4B24-A72B-C7714AC4DF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CA5E638A-8403-45AE-ADDD-A5B4247214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F8EC4842-2215-4359-8496-E9A5969E81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0AF07527-8588-438E-A485-3B1234041F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409B2E90-36D4-4F18-A17C-F13EF71CE4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ABF884B8-9227-4F27-B7D3-424772D0F7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F4161134-0580-461C-8DDF-74CDAAE1D7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E8A3D0DC-3D27-4A09-AAD3-35A55593F8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43BC62E3-C158-499B-B3EA-A0CEC9E1B3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04552BB8-2690-4556-8125-7B1B7D8F6B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4602CD03-6A69-4C78-8E93-2D48735786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E3E8DB76-288D-4DF5-9484-092AF10E5C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9A89068F-5670-4E0D-981E-0862C2CF5C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B6F20B26-8649-4A75-8526-EB15388D9F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7FDFC676-E2CB-4405-9999-999C7B7035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598C4284-F173-42FA-AD4F-1C98D2DC60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7A415CA3-BB13-4045-BDA9-C7C93C3544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7C74F793-02AA-4CA5-B785-F645AC5824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36C0089A-C048-4596-BEDA-2B0BEAA275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2E41916E-7160-4C98-B00F-54AA774980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2A7D4EE3-B86B-422D-ABC8-2179EA51A5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5035404D-5EE3-4047-BB2D-3E11CEC6DA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B5BFD943-03E8-4D7A-A969-5EA249D662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C4FBB8E1-ED1D-4B45-9767-9CAEDB167D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398D6715-6C61-4142-AF40-D9F89B413B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A2F15C93-ED8A-47D3-8C11-86738EA186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3739F751-977F-40BF-A3CC-21182AB2FB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861FBD56-5241-4FD6-A9AF-3D249FAB24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2DE71D27-C8AD-4849-BD15-F362D331BB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C1F3EBC5-3E6A-44BF-BB64-7700627EAB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54C2A3E1-5A8A-4A2B-B8A2-D0AB7CC7F9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D928487B-AFEA-48E9-A888-1B632CF754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6CB7B87C-56ED-4E78-A625-020D793032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5757F80C-3B94-488A-8DD4-CF896DBFE7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0677BD50-D87C-41BA-9E97-946CE3289C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BCFBF799-D88D-4810-B297-D3FC173EA7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26FBD12D-8066-4CBA-A414-D33376D695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7BB3BC2C-800B-4102-87BD-3A021D9A6E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007C5CBE-8064-4347-85C9-4D8E91C6BB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A9F0976D-B586-477B-9836-C40A419A09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EC3F864B-55A5-4F7B-A69F-BAE660F12D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B7419FA7-2CA2-46B3-A819-0721AF02E0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E8DD44F6-62FA-4EAB-B19B-DBC36385F7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EC4D4BA4-E866-46D0-8273-DB687D261C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32D02D7B-D6C9-4465-9302-7D20D2779F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292FE32D-240B-48E9-8CDA-7A86648337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4A93266A-B156-4522-BCA3-F63AF9AFA2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3C3A3A73-73C6-48EC-8585-D92063F172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1F1381C2-D3E9-43C0-B54A-F31B17057E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32158C2E-7059-4FBF-9FAC-933D963ECC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1CDB030A-2BD0-4A67-964F-ABB0EDC2FE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C9269951-E75F-4B40-9341-FA14F040D1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1BED847A-CD83-4484-9A70-849F3F19B3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F822C794-5488-409A-983F-C1BC645E3E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C65B1C33-34FC-43D3-908C-C993909F1C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D19D7779-CE3A-4CD7-8A13-BCBF8D2280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C0B0744E-4881-4564-B022-C9819C3B84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8D5C8D08-5C0C-4821-B2B1-88F5AFB5F5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01F271B8-6A11-4315-8E1B-29317192C7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33577C91-C923-4A02-890B-6FBFC3471B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EE24756C-C484-46A5-99DC-4E6A4C3C6A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60718B35-8257-436A-BFC7-239AC214BF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AB142088-431F-479C-8693-22C930451F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6F8E3154-DDC8-4E3E-8711-655B3124C2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7D3A8B36-675D-4725-A351-C65A83CCB8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7937E062-447A-4624-9380-CFE1AA9B33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D4499D84-6C09-43F0-89E8-CD302639BC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F3FADF92-196C-4120-A2B1-853277A627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09403456-8F51-4F88-8709-19C6A8ACAF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1513F277-8C60-402C-8AAE-76CE8034DB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71B0BD47-AB30-4C6F-893F-25D724660D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44753AD2-E2AB-4AF0-A4C3-972868F618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8CA34D5F-CBAA-4446-9D46-4B710920A0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C974FE2E-49E0-44C0-AED4-9858AC82B6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064216D3-963C-4A0E-8E2F-40E34EFF0C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B898C95B-FA27-407B-88DD-83C9D3D5B5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4A1C9054-DF8A-4E97-80AA-53718F1B73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53C88FB6-8654-4B0A-A2F9-95AC77138A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90408290-3A49-4BB9-A3D9-ABCDEDBB16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C4C00CA4-19F4-47F8-925A-38AE404623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7201EEA5-AB4A-4794-9D67-011705907A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D2210D2D-3E03-4AE3-9F0B-75D312CF03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2ACAA4CA-93D1-4568-AA68-4D2EEC3BC2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9B5BE63F-B91B-477F-B115-51CE3C5483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BB50A6FB-AE8F-4153-A983-3483CC88E4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B7FF66B6-5B46-4C83-B548-87812E5C47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2742684B-92E4-4D36-A1B5-F562EDFCE9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2DD8A3F3-C669-4D07-8CD8-38F605DA13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996247CE-F84D-47CF-B26A-3EF7276FCD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279CDBAC-F137-42F5-98C1-8F5942BA29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E0C206A2-B4DA-4DB0-997C-A115320481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15B4FEB7-AE48-48A9-A6EB-B64F0D99CD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0610B1AF-818D-4287-A386-18D46426E3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B4DDBA10-3CB4-4733-AA75-87C5D109E7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EF5E39D6-39AD-4546-BFEA-3545DB2152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CDA25385-A2A3-490A-8C25-019F4BE9DC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8B33A64A-B560-4571-9336-503BBBAF9A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4040BD9F-4739-460F-8268-44E78736AB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6F426457-AED4-4EAF-AAC0-9654466317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5AD6E2D1-B128-4351-8152-9798BBF807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915AD4DF-949E-4B2E-AF4D-84ED7414C2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4368B9D1-C0E8-42F8-9460-9872269FA9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F1EA22D7-FB4E-49FF-88B1-91EE894DE4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864EC096-67F0-4F35-963D-B0E3071380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F67716CF-423A-40AB-97A9-1BF0B0D63B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CDCA126E-DDF4-4215-8544-050A4D8AA2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548A2EEB-D2BF-46BE-AEE7-C7216B7BFA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5F8DB125-6B62-4C11-AC81-E4436635DE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C8FF1015-01AC-49FF-845D-87C7D395D9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29FC1C76-EBE4-4C7E-8D5D-7428CE6665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4EF978C6-71F6-4CD2-AB1F-6A0F515D66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FA6B9536-E0A4-412B-B840-A5488F6DB1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9E244FC9-4D92-4551-8132-C86E6554E2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C32DB914-40D2-4F47-8010-23C057F451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57183FD5-8BF4-4227-BCE5-E2583AA4C1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8C8CCEB6-1604-40D8-9C1F-29D330D334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43BB0C3F-1A15-47D4-AF32-383A9527A3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06EF3DEC-3FDC-41C4-BF09-A3BF3AC733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FF60D87F-C11F-480B-9817-42A4B87A32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2FBD7EBB-1DB3-4884-B40A-1D5C00F9FE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22286CD7-28B5-421B-B0C7-2B1653A5F3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AA627603-EA1A-43E0-8587-C53FEFE1E3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28619EB7-95F9-4277-816E-BA797EDB91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2B207997-5C6D-4F60-9533-A59EB7D030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7CDAC442-D32F-4174-90BD-B04FE0C7FB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C1A65FD5-952B-4D7F-91FF-373D5A2E5E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AAE6B355-0E3F-4A67-9F4E-EE3521B214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8E50127C-F5E4-4DA1-AD4D-400D9A4A59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FA2B538F-5568-4A1B-8363-404B39A35C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31520438-E295-454A-BC8B-B538E30409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FF1D8149-1D12-4F1A-89D5-EC263A3ABA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2F79C962-BA94-4FD2-ACEB-1A722D8B62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EE5E90C-DCA3-47B3-92A6-3360271062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E5D6F31D-69F0-4699-8A30-F815AEC17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13AA63BD-972A-4DCD-BFA4-DC907DEE5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9F9091D2-AD54-4A3B-9EBB-165E3C33AE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032E9622-2888-42E9-84E0-DD8FE37BD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3EE10376-0CCF-4989-93BF-8267D748D8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9A22B78E-F325-41F0-BA3B-E449C25183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12D49BE8-8214-4082-85CD-B6331BC3B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26DAD0D6-5CFD-4C8A-A469-9E61934536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C17FC8A1-382B-4C93-98E9-58C1F491EC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33F39B66-7867-4411-BDA2-401AC179B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0384DE15-D291-4AAA-8732-53DA80BA53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AE9AF883-09D4-4BAB-BC0E-9A6D1123D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E6A39572-10C8-4BF9-AA0E-C78B468E63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5ED88EFF-459E-4FE7-AAB8-3A5A6EE0B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E47C0C67-7F76-4175-BFD4-AA325F8FB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512DA8B8-E8F1-4613-A844-018A04851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DD70E60F-9EA7-490A-982F-6C986EFA4B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71BDD6E-5835-461D-AA81-9398850F1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20A1E4FB-65EC-4683-BE9C-DB9C2CAC7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89D27B37-EFAC-4AC9-8D52-1104C87E35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8A02E4A0-A67F-46AE-890A-528D246AF9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2F978E89-B566-4B27-B6B7-0DEE46E1C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3A97FBE1-4EB8-454C-9B7D-8DA04E1F8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6ECC2BF4-DC98-4333-99D2-1641C3162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9820ABA4-383E-44E2-B141-535968E362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AAFAAF49-A603-4460-9F5B-CD3C083B7A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F093A758-3969-4563-9A5D-39BB614ED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737C7CC9-A845-41CE-A736-F545BE777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B47E3270-975A-48AF-BC5C-9851C80269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6EC05508-2860-451F-A23D-4923BFDAD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816CAD25-EE35-44B0-BFC5-14EEABFEE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517F1869-73B5-4484-91B4-BE86105E6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54838603-EABA-4234-8EF2-AFEBB63560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6087E065-CCC4-4053-B39F-FE42E8CEC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BE080517-1093-4128-8745-687A38890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02A8300F-8215-4BF9-9044-0796928DE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A28D771D-C5A5-46B7-A1B4-65AA23AFF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DB407F34-0EFE-4784-951D-BEF8481B12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40BAD6E8-CBED-48CC-BD8B-5F30AD44B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906E513A-E31D-405E-A2EA-DF009C22A3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24899121-D84A-45A5-8301-82035D3CD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131F6FE5-1032-4BF4-838E-355A819C8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7E0D3CCC-E88C-49D2-B980-D66B627726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82681747-5379-4E12-BAC8-DAE39637B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C16E3C90-FF75-4D21-81CD-CD3271B54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25C5D96F-DC06-48BD-8A4C-8096E9914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00F0A353-DDDA-4BB5-A3BA-80B5B63EDC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52E694DB-C258-45E2-8A89-5B46A26997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8DD0E40E-782E-4805-B290-CDD8ED0006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D839C2D5-DC2E-4742-A506-9CDFB94000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40BA9882-21C9-4783-8BBE-D88A982D0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AD09A5B9-7DC1-4F46-BAD3-5ACBAE7EA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3769ABC5-E0C8-4C53-AC13-3B548250C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D54B018E-7057-4A63-B600-AEB50ACB1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E3FA81B7-35FE-41F6-BD4F-E10C86031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020BCCA1-CF1F-4CFB-88A1-2AAFF6E31F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F9B74A61-3470-4803-9BB3-A7983FCBB6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9412AAED-6313-45ED-AB4D-7AA12A2414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7E8A7098-9B4B-4FDC-A488-4D2684260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C8609710-847A-4735-A908-80FB9F9F1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3E7F2F84-05CC-457C-9FFD-7D55A8714F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0FADFA00-C991-4636-A2C4-F5CBF00F6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1F4B74F5-6533-43D0-8E9F-0C4BC0B2C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C482748E-4118-40E7-AAF1-9CDA0DBB85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B89A6DC9-A44B-48CD-B882-53D1E9A0AA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BB647FE9-44F1-4053-8BA3-B476C77AA3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62551955-9085-4438-B0A2-0877DCE74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6DD01DEB-9A54-4AE1-8186-FE14DA43EF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025133BB-D408-4B01-953F-03645CE49E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9B104467-434A-4528-BC27-8647720BD9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63DC4731-CFFD-4A1C-8AA1-B52831880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62E78D73-DA5A-44E0-8F7F-D8816BD9F3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9DD6FA03-EF0A-4B1A-B12D-51008698E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A54C7012-2885-4741-AC30-7F78612A5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FDBFD60B-6C2A-41EA-8335-877393081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F0E868D2-A05E-4739-93BA-E25D368D0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0A0E887C-40E0-4DF9-AFE3-ADCC5E665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BFB9A076-28F6-4DD4-BBBE-6B1DED7AD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D781EA53-D748-4F49-B072-0E0C75F6B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760F9313-26F0-45DF-A53F-75485B3E4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E1B5A9E0-A58E-41FF-B8D4-C85F959FC9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E9580800-1E3D-4C4E-A5CF-53C8F27533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DBF15E85-79E5-4B7F-AF0C-584D7911F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40ACC729-3D27-4081-A03C-5F4BC5451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F63BA2C7-BC5A-4022-ADBC-25CCC72DF9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4E12A769-5637-4820-AA3C-CAAEAFF06F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435B7E5A-35F7-4797-92C3-9FFD9F10D8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FBAA027F-3D5D-46CB-B4D3-5FD47BA70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5001006F-B5D0-47C8-B6E3-C31083702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A333BFEF-0C38-4B86-95FD-B0119F10B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80429A11-6D97-4758-B962-718C19D75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F2DBA30E-2A44-41D5-8095-80C8C6893C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9C060020-BFE6-4C01-AA9A-B6AF5A7B5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CF85959F-6972-4DE5-9C43-9DF2B0899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D0370A85-47D2-4D3A-BC65-BEBCA1200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DCC24F6D-B7B2-460B-80F2-B0C50BE4B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3CA11AEC-CBED-46B8-B633-69C77B94A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5E0A750E-E4B0-4595-902B-88FAE18B7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19ECBAA1-0393-4973-BAB9-7658148A2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6FC9DB50-861E-4198-A0E8-9DEB2252AD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5790570D-AE6A-4AD4-B88E-356EE748D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A86240AC-2F9B-47E6-AA19-C8267E8B4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32D09E46-B110-49F9-A0FB-EF03AC0586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000CC3D7-0EBB-46FA-AFC2-584003A8E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D76E104E-980C-4880-B5E9-7BFC40B94E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FA10AC0B-6571-445A-A9E5-F447B68D0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3021856B-CB8F-45BC-985E-D0FCEE29A7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7826110B-3C31-46D4-AB23-6B39A1D75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A074D3B5-D5B3-42B7-B309-9E429B8835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8ACA643B-ABE1-4A6F-9BE6-E4C662660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6033C2C7-56EC-4B03-AFE7-7E8A25F7E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5FAED3E2-65A1-446C-A768-9E81CDD69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26756C8A-0381-4209-A4A2-7C3464DFE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72181C62-22A4-47BA-97C9-2F114B64A4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65140F07-C627-4472-B116-14CBBB6494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F9FE9D0F-D114-40E8-B9B2-E88FC6FE69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FA6F52F1-D86D-4D44-826D-A62FCFDF16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F193C3ED-357D-4B2C-AC3C-3FA253F4A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C1EB4D0D-859A-4C67-A22B-3C0FFF72F3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C12BA20A-23BC-4642-897D-445B2CA45A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7B9BDF58-9823-47C2-912F-25B66225F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E4F9EA00-2DA9-4BEE-A68D-DAB363BBB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6E81C2AD-D349-473E-A4DE-0CFF7EACF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853E3121-6613-40EF-829F-15D034AD8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333AB3B7-E420-4781-985F-498A5D86B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F840971B-E7AC-4E19-A306-3E7947B80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787C1C36-287F-4EED-97E8-DE25879564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72AE6CFD-BD71-465D-98EE-782890C12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F63E2346-E211-4058-AE84-51646C34B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7D2E7EC3-60F8-429B-B2C0-14CF5FDD4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266FFDDF-1085-4B98-B895-694022CA6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281340FC-E123-4547-ACC3-BB1E6B096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D1CBD66E-0771-4805-91F7-38E5000C30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E0DB9CD3-4D0D-4F62-A273-1942B4871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9573F904-FB3E-46BB-B9C1-05AB4B00F7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CC3205EA-C0D1-48AD-B3C0-6CAE476F15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1AD9E054-BE96-4CD4-B4DB-74AF2BA12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FCDEED54-E959-4C28-8D77-E55B9A7C6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BC6A9F28-268B-43DC-B175-3966A298B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7649E3F0-B8B3-4A63-A30C-9674450D0E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481417C9-37B7-4FA3-8C60-79160FCA5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9F05D18D-C21F-4701-BE6A-F639A1C82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5651A452-A5C5-416D-BA52-5F7558781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938B9868-3BDE-4722-A20E-0E9216DA6C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DE8F8D5F-7D3A-4B3A-92D8-E1EDF09D7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39503FD0-2384-4858-B12C-3B17E2174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1B9D3CA5-A13E-46E4-8940-762DD9A20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C7623A86-53CC-4D43-B01A-92B0B3FC2C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49215F6B-0731-4113-9C8D-F84D3AF68E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DE8FC262-D858-4B41-AA37-303F89B26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0A5B6D04-B1FD-4602-A0D7-BBEC9D485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8064C59C-CCA1-46A7-83B2-BDB12DE39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67509182-B166-4CB2-B006-7C17A7995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3D4D4F9E-9DF4-424B-A904-FF5796421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8E0BD0B1-7865-4EA9-92E7-3726B9659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21DABC5C-4C7D-46C1-B03E-F8C0BB0375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B93F5B53-DEB7-4DC7-B6F9-FD6E3CB880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E0809F7E-FD4F-4604-8BBD-1D55B2B3E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866311C6-6ECB-4513-AB1A-4BC7B94AD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7C772260-BBFC-48D4-984E-283B883B82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B56A96A4-29F5-473F-A5FB-C39C082B1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47BB662B-F606-4CDD-A19E-DF6B056B9D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DD58BC0C-7CD0-4877-8DBB-477A625280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4FEE8A14-ED57-46EA-BFDB-D42142551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4E3F839D-1B61-4CD2-87A8-8C48C38CF9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508ACCA8-6EB8-4E47-9B0B-88002A5EB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C0163CBF-B15B-4B8B-B953-7B9015CAF0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73008E49-1D22-4925-A0FF-49A3B1006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CABD9A4C-2A86-44C6-BD4A-1DA5BB165C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65B93DB2-7B80-419D-9B31-3025783874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C9406349-C4E0-4D3F-B6EE-FAB3AA409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433E2244-F9C2-4BDC-BB32-F3C7A841A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1E90354C-97EB-4B96-8519-3AA1723DC0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F2A2DFE5-0C96-4C51-BCCD-693EA6DC83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CEDE6E56-DB1A-439C-AD93-3CF88A061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28FAE31B-DF40-4D4F-B059-5CF8E4485A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7B68FB5C-49D4-440D-9408-843F40C01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F63D9D84-AACE-4186-A0F5-59974E214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B821CE08-E02C-4AA6-8CF7-C7FC8E6F77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45C544C7-3FD9-4A7F-8101-DE0E266B36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ECD3B5AC-0947-483E-8C4D-5055F32E2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FBDA8A05-1FBC-493A-B9C1-1D96667FD3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11EB725B-D7D0-403D-BEF1-B01F2208C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A7750E50-0DC6-42F7-9E64-1756FC4E8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C78A63F7-6F88-443D-B884-AF74E7B02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C9FA5F72-5C48-4A51-981A-0D9FC2C159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648BF151-FF34-47E7-854A-89468CA4B5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46BF63C6-DBC4-4959-9FB5-2576A550BB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BB3ADB7D-B633-4F84-9ED0-810291A47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205C78F1-947A-4958-AB8A-9B5E654B0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CFD91C35-3EA6-4178-9A62-EB26FCEB30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CCD11ABE-F321-471F-AF5A-BD40702765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DBD1E86A-CA49-4163-9253-E82610298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BF13B17-235D-413C-AF7E-1E2B3BBCC8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089A69D2-89AB-4E46-8262-4D9D763478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8AA3D538-2917-4724-87A3-F06209EB3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5E9B3D2F-95A2-4BBA-8C3C-262DCCB62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B979277F-3DFA-48C9-952A-4656FFA4D3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82A8244A-DC7B-428A-967E-BE099B7D8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D4218DD6-F84C-40BC-8EC5-7BAB719D21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46F5A036-3498-4A86-9F66-E6E16FACF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13ED721E-5ED4-41E8-BDD0-E573F0F28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CE058F4E-D8D9-4DFF-929F-8691B8C17A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3BC00542-8C0A-4824-A539-BD5F52C74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8908BF73-4E74-470A-8424-0004D6B3E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85ACB5FD-BCA3-4FE7-8237-700743C35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BC2A3876-8BCF-4E1D-9E02-792B5A67E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1F9C3C4B-22AC-4128-ABD1-88C168D0F2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460D62D2-183E-4ED9-B8C8-142CCF56EB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7426BFE8-834C-4771-84AB-9237F7EE3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07CEB26E-43B5-44F4-AB72-BB8926C1D8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A88F008A-CC9B-49C7-AFED-5E41B8DFB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1F0C8D49-E36E-460B-9978-93E6495CC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A7DFB7B3-7044-4D4F-86BE-6230FB1C0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1F10ACF4-952B-4D1A-B051-F7FE9EDC80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4F9A8AF1-C4D9-48AB-AFD9-F385780CC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C7A6C81F-8738-4C18-B6C6-973A1201C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4997BA1A-4CE4-4F79-9CE7-662C96EDF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95FFC71A-F6EB-4365-8118-4606B66743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919535D3-3017-46F8-BABF-85EB682088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FAE21E7F-B920-48CC-BDBA-5FBCB2ED3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088B5C3C-92E3-4B22-A610-C0D2879CD8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5969328B-EBD1-40AE-AADC-9F26FD5B3E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93317AEC-9A6F-4E49-B385-27F5DF07BD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E140EDC4-387B-4A19-B0B5-34FF3E5A44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62D784FD-B77A-4CB4-B8F7-19F9F3EE3E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5786B1DA-C25C-4F24-87A0-48C8C4385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47FF0CB2-D730-426F-BF8E-D140BF7A1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278C5789-A77B-4A51-9912-D9FC87B37D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855C5449-B046-4D0B-AD87-9C63AB215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A89A2407-96FA-44E5-B2AF-4005765643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4A5FDA25-9542-4496-849E-565D8D3EC9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7E562C45-48A5-4991-A32C-AF182D33E0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645979C1-38F5-472D-82D9-DDED7218FF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12D57661-EF36-42F7-B9D3-95819EFFE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9BF73D97-E327-4756-8CFB-20496740A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52DAB1F0-5CAA-4B8F-8ABA-0994F7462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AA144528-E4B2-4D76-8DBC-976F2B2633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C6E5AB79-7366-413C-B65E-8D1D79E79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8FB1EF14-E23E-4E57-8049-2D46B3495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C7E72528-E0CA-4094-94F0-DC2D0D01B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E17559F0-DD3D-433C-B7F7-01C8903144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E4C830D7-089B-4482-937C-700321295B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1460287A-E7B0-40C2-BA15-00B43EB76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30666597-AD08-456B-9923-42EA070199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B60912AE-251A-47ED-898D-6C51F8B6F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57C53F72-1731-4973-8650-4E873378E7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E9DBACAC-CB9E-48A9-B299-330FEF3FB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FF297EC3-8125-47C3-88C7-1868A9E07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6521F4BA-9B52-437B-A26E-A965F7F4C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E5ECADC7-F3B8-4FE1-8661-7843CE33F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528CCC5D-3BC5-4B5E-85AC-12C34D09DA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F51ADCB7-7113-4BC2-B353-02484F310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1DC37B65-80E3-44B4-A594-12BA8FCAAD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1B5B4A1A-8FCA-4299-A484-9E08E4AC0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D0B47126-784E-47AE-81F1-427C34740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344DDA82-3357-4E6C-BF53-8B43F1E69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AECB34F9-6D8A-4A39-A189-74F9BD8A7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62CF1ACF-6C07-4AAF-885F-DF8BFE3791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386168CE-B827-48FC-8659-3F82CB811C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502C20B9-0453-4E09-9910-142ED541F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D2A79FED-AA8F-4410-8EAB-C84A96ED2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D0F03CF1-93CB-4916-ACF0-D25D789805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D9545A8E-2298-4486-896A-94D3E1D95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B7369895-9572-46CB-9F8A-1917A3CD7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9FB537F6-CCE8-450B-B48B-73BBB55E1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515F317C-6205-48D4-A478-FEC7CBECE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4EE75F1E-8349-419C-A18F-31A628CE16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38BE5D97-7E2B-44EB-9D86-B3DDE193A1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218CC040-964E-4783-BCCF-3C775EE53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EA494EAE-2E42-4908-B4F0-EFF1CE43B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394C07DF-F971-47B1-8205-29E4F10542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486358CD-8EA2-49DB-B3DD-EFB19A9FE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606E15D2-AA50-4382-9265-6ECBF67D40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0597F897-6C65-472D-99E3-C8ECADBBC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D6B6035E-6E4E-4618-84C0-E3D53D963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96163B43-CC83-4C4B-96F1-3FA85A7BF7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C990F883-8554-4CC3-A5D3-9BCA27D0A4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069C8176-A154-4A2B-8D39-36F4926D3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82CA3C94-C3E7-4A2C-A3F0-1B70937B3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8829A14B-9441-4CD0-A047-999A3A0751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01A70990-D075-47E4-BFE9-7E092ECE8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53C5D5CE-BB60-4C53-B39F-BB440E43F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55C8BD64-363A-4E52-8095-47A459644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BBF7D67A-294E-4A00-B23D-C1B1AEF67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4A449E8E-0B0E-416A-B52A-2237630A2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50A7097E-5AAC-4A3B-BD04-CD66D56A8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0B37455A-631A-414D-A561-CA3B389358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E8422D89-74ED-4835-A817-19A011FF1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21E05E3F-7DEF-46BA-8CD6-5B5769468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3342945E-E26B-4B9D-BCF4-5475CA8FDE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FB408674-817E-43F0-A1F3-932EF53EC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75DFA328-24ED-431D-9E1B-7C6774EAD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A8401B96-AFBB-483C-8AC9-E77CCC066E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EC29997E-262C-4F42-94C5-15EA3B944A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76497D30-84D9-43F4-B94E-535296DA9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A27E79A6-A2A1-4813-991F-576746B2E3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C5A58C37-9C65-40EC-AD79-01EF32C722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D2217E0D-6BA8-4D85-97E7-871E9557E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EE683201-723A-461A-8363-512B69B9FB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D1562D41-CEB0-4AF3-BEDC-CAAF14E65A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949EDF9E-F1AB-4800-B640-93B5F9B73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6A33553B-7379-4B20-8498-25C0B78AB1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9B38DE52-1BAC-483E-845E-DDA0EA308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E5CAF1BF-2A43-452D-AD1D-029505328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1BFED7F2-3DDC-4694-B3DB-2C0F1774D6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1D72BF56-73ED-4985-BBC2-F8FBFDB70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BBB9C3B1-8AA9-48C3-9B64-A7819565F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CB92A701-B98E-4858-ABA0-1290B4C2F9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747C1A62-7B02-488B-A07F-6DAEAE8B75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D756D455-9C05-4F99-B561-4F3F2B5AC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C36B66CD-4767-401E-B37C-2F01613937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0F315881-CB64-483B-AF64-2F3AA6FFA0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C5C7AFB5-7544-43E2-9D14-8951F5EC8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7FE04C32-2950-48CD-90E1-841BEE78B3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33CBB83D-FBEC-4897-87CB-9591F6E42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66790293-61FC-405C-866C-00BB1C03B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CD668B33-56E6-4BF9-B1B6-1EB24F48F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F97840A2-ED63-47AD-8D5B-BBF73E45B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D02A7268-F175-4A5E-810A-3D301D9322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F1CF14C7-907C-4C0F-B615-836BB439D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D56972F5-93A3-4626-965E-A0D1481A4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05B902C9-AC98-4692-B4E4-9195934B3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1034B08A-22D4-40F2-B5E3-F11F3FE8A9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9B4E7C2E-059E-492B-A7D1-ED964B0A3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F0DC19BF-0BEC-45CA-85AD-B27ECEA33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DB36C908-5E70-4014-BAEC-C671048EA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D85F4B36-1C51-4928-94A6-FD92DEB89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842B6CE3-6AFF-4301-B4B6-C5B83BAF93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BBBC2385-07D6-4597-97E1-1E3A825E1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E79204E8-D6DD-42FC-A6B5-5CB931121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9730F8A0-2B10-431F-8B94-0FA292A83D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9D2AB178-7FBF-48B3-8D88-3CFCE26AA4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9B427505-4A2A-4691-8BFB-E71E692E2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888F6A36-4699-47DE-B506-F2404313B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59D43148-AB21-4773-A77E-D841B25906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5B1FB392-CCD6-439F-9D92-06DF5A89B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0CC01E4B-5BAB-4113-82AF-5B4BF7EB8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5C2D7A0F-E56B-4465-855C-1EDFC5146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7FEB8B15-4A9E-4C0B-956F-FEA414A49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11DF4386-92F3-4713-AB8C-0978EFC4EA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BD7BDE92-E37C-4576-B678-A997D0A31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F1DF1849-77E6-4DD6-A7E4-BF73797A0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AC79507F-368B-4E1F-846E-69725340E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8A596496-8FDA-418F-B932-1E486CC32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B39061B8-00F1-45F2-A0FC-4C51ED16C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A8E7A702-D92C-4B48-8A4C-8938165AEE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71D63F42-E58D-4DCD-AE57-D6F65D2D74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FB61F49A-85DB-4050-8FEC-8A4D5350B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32C2A380-E4EC-4B1C-9EF9-522EF19E8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D97E01F3-0B06-4C5D-9EAD-231B79EB5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49F1243F-42D2-417D-8C79-1AACC65A9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41A44CBA-D2B5-47B3-B96D-2EA720C09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6AE580E6-7449-4984-92B5-23FB46F2D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F6757094-C27B-4BC6-BBD8-669EEB8C80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9810FF99-C8A6-4715-83B0-E9D890228F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D26D5B64-E225-4359-8994-0CA24E2586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0BD423E3-197A-475F-847F-D361A0FFD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ECB9C812-1FFF-404C-A083-6648F2E3B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EED1349B-CDB7-4F81-9857-1C2C948E6A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65F2BCC3-90BC-4D6E-A066-17C2E241B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2042D8C5-0D05-4E2E-B07F-900921BC4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84C4DE85-2150-4C55-9939-38094301F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67BC15C9-ED2A-43C9-872A-29EEE035B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28642D0E-B28C-43BB-8819-3BC18C85CB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D98B1E84-472F-42E0-A51A-C9D7B2FA4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E8561849-7763-45AD-AEA0-5424B9380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43AD0667-9A9D-466E-B626-792AE2DE1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6E8DCC32-F209-47A9-BE3A-E9237A9C96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91CE7159-4496-4E20-BC77-E5D34D29D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3F247D47-4DF2-424D-B871-4E07D3316A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EBE62089-9051-45D1-9501-A3A124DAA7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9A6756FE-36DD-4F6A-9FE1-D643D3F8F5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24927508-E972-438A-8C20-41EE237E2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BF60921A-488C-4A7D-91A3-C726882A3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6A89E90E-0473-4084-9073-D9AB02B294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68254E30-B43D-45FA-AAEE-F43595C360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0A8048EB-5613-46C1-B5E7-DB0CF8851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4ADC48DB-67F3-43CD-8A3A-7F37F4E90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BB6CFCA1-177D-4A20-A425-3623B10C6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7E26759F-B6C0-4C1D-A494-DFFCF4BB97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716162AD-AD5E-406D-B381-32FB1FCD52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0D95CBB4-F41A-4005-B225-205E5AD023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FCC14486-9AEE-41B8-A60F-FFBF8B277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4A5273DF-7680-4792-AE59-E0FFCE58D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6C6947D5-143C-4F55-9957-EEAA62BFE3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B0BA0D4B-905D-47BB-9FF0-E0C1CC7E1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FB15ADE6-7455-4807-8B63-2D8440461F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83031631-FB4D-4C7D-BB69-FA3ACA40E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79B8D709-B381-435C-97BF-44968516D5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0FFD43CB-DE6E-4725-A2CF-B1DDD3BDB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2C25D846-4A65-44F8-8ED8-9C857BB27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5F80FFE6-2904-4C0C-96E9-84030C3DC4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7D2A952C-BB64-4B1F-BA61-A0BDED7E7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62BB445E-542A-4414-AF71-3C9CBC457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7ED98F3A-B788-4F66-9568-5B1BBBFED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D2E2AB83-8EC1-4BFF-9010-0D31042FD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2D79D19E-980B-46A1-9DAC-0CCC8C828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4D71C2F7-8DA9-44D6-9E1B-D798E2A83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AEF94480-DDF1-490F-B903-C47EDBA179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6EDF01EB-D990-43E2-AEE2-2809C004A0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7D3E9BAB-D28A-4CCA-9113-C0E4F8F3B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7899C1DF-6301-4E8E-8741-B03A3F357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D256D6D7-FA41-4F64-8CB7-99E52A99FE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470FD775-577A-4877-AB7C-3831A837A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40A17BE0-FCDF-4212-BB1D-C534D9ADE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E8774AD2-2CB7-451C-84B7-7CEF365E6C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55BE0EFC-3D0A-4245-B1FA-99720B9A46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1846B9C7-F58D-4115-8931-9248412A6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53983900-C3B0-49C7-86AA-D8B8D04C5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93237AB9-EC8E-461A-B6FA-BFC957598A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374D9002-E552-4692-A356-7E0493FA7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45A3DA21-F953-484C-8022-46B0E15C88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88CE6E39-5AC6-4530-9DB1-F175D4EB79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9A4D92D9-182E-4D1C-9ACD-1C338AE54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552A4B5F-C8C1-42ED-946D-8BD1C676A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AA10CE45-0CE3-4FD8-B782-1E4EBFF53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0D550907-B1B2-4574-B490-793B37960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8C3A3E19-4DCD-448E-A8D6-AAE5148DA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2D98DCD3-C9C1-42AD-A0A9-41FCC0CB6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DF873498-92E1-47C5-A520-7B1E65309F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F59DAC73-25B6-430C-8FC7-2BD63061E2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1136FF78-12D2-42F2-9A49-DC35A1AD5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8F5CD7CD-0973-4B91-8FCE-91488C936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0B6DC082-D85F-4525-A1CD-9B0011FF6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F2CF6BB0-DA68-428A-A2B4-00D37FE6F7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CF9175C8-0276-4AAC-A28C-2F59C45F9D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7F8ABDAB-1061-4FC7-9DAB-EF43D6458C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EAC858A6-D69B-476B-9FCE-4CEB272E1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D31E8F08-92FD-4BDC-ABCE-8117920F1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F5B8DA8C-C2C5-46AB-A3A5-785FF97BB9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E931BECF-0233-4C61-82E9-EDB3F6782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0088D915-0611-450E-BF11-ECAF1519A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D15D3F9A-241E-43AD-B000-5EFA434358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AB492085-6654-41BC-9738-44D69FFDE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4E646D71-5781-49E8-B7D5-C2379A5FD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6D7372BB-2A98-4422-A120-8A5FC0DAF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459C9259-2F39-44B5-B57C-ED9FFE3EC4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F63B70BB-E3AA-4235-AA50-0C86B5F7D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0310BC39-3D75-474F-87A9-C082FB961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EFBC651B-CE39-4242-8F8B-28C22A5B58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21C7406D-EA2D-4D8A-B3CD-0C36C3AB6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AECE849D-0297-429C-8BA8-0224EB7896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CDF9A70D-8E7B-4CBA-AAD3-246F00371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AF07B985-C703-490F-8418-BB2D72EF97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E6ABC8B0-5441-4CD5-BBCF-09B00C5BD0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62379876-5A97-4A17-BDF6-AC04113A4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FDAF1ADC-4B21-423E-A314-D1213232D3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1DB4D4A3-FC92-48FD-B5B6-26910A483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CAA75F12-3734-4F61-AC48-5E9177A042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67355BA4-4A95-4CBC-9FE3-086994A06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407D4E1C-6060-41E1-AB0E-0172039B59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F706E57F-2D26-4E4B-AE87-16A19D253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1188B529-2845-46DD-A84F-0A6AE95EB6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56D8D91C-9CF8-4B2F-95F9-F80F5054B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6E0951D0-8700-4B7F-9BCB-C687AF09D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B1D9A1F6-16C8-42A8-9A38-D26B0CF20B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C91D55B5-C0CC-4F8C-BCF7-8773D4B4E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73C8A9E6-BBDD-41FE-9EB5-9A040F884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D49EC872-F549-4C8C-B174-14720E6D7B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3020A9DB-530A-40D8-9AB5-8C34A3282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DC41AC68-C53B-40A6-B0DE-B868A4A4A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ED279AA7-7E47-4B5D-936A-5C51BB75C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5F1AAA00-97F4-40DE-9D2D-D62775FE5B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2C39A9A6-D3D5-4898-807A-66DD4388BF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8F94285F-16A2-4CEC-A28D-87A20C02A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21EB17F6-80D5-4F08-B2D4-3EAA489855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0EE6702D-8E2A-4BC1-B89A-0AEB4E7B0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2FCF8DD8-9C2E-4AA0-B015-8F1421AC7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6A008160-18D0-4C3E-B028-25CAF58564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A99929BF-81EC-492E-BEE1-91CA11F878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21CB6587-0BA5-49E1-9CB3-2E74215B4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30A48DE2-EA2A-475B-84D5-D731A390C8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EF42AB4A-33FF-4D98-B5B4-B3BAD2872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B707E8EC-82F1-4FE8-AC5F-DD058BADD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BE45F96E-8191-4CFC-AE11-E06CF52CE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9BDC90CF-A2EC-4AD0-910A-39B7BA16E5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479FD54A-07EC-4C14-9566-31234383F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A8AF03DE-325B-4B73-906D-EF8AC1045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DA06B7AE-D721-42CA-BE68-082233EB9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7942AD6E-246B-4F73-AEFB-60EDCD6C6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DA9F0EF7-4766-41A2-B3FC-3859F8B03A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9A0678BA-101D-4E6D-ADAF-5AC7AEDD2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DE9CE207-C546-472A-874E-ED32A5632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B95F678F-9FBD-467F-A366-42E7A9FEB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FB68C8FD-ABE4-4127-8C12-A2D28D0722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64776E7C-D7B9-4A10-BB33-B9CED69B79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901D8648-28DC-4279-8B21-5CD2BAE31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B4E303AF-831C-4E14-9D44-97F9CE5E3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ED137B86-009B-420A-A762-85ADC7439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66E2BC5B-A176-4596-AE0C-5434ECEE8B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B9213D4F-AC71-4DFA-8BEC-B8869C14C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3694FD60-C98D-43F9-BDC2-28F9532AA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0A3509A6-8226-4249-ACA3-E5DB725C90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1FE4592D-8683-4C74-BD96-29C82B4201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02C44408-845D-4A7A-84E4-C2F26E635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D8C578BD-B58D-4C9D-B871-50182D3E89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4C643354-81B8-47EC-9F0F-7005CE762F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B1C47DA2-0E78-40EA-AA03-B5C9873FF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75CA877E-FB6E-4119-828E-278AE864F1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ADFC62B8-1E3E-45D1-8DA9-764BF09105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4A2CFBF2-C72D-4B42-BB64-DF80734C0A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AAD34F95-FABB-46B8-8E40-B3A0791179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0A5CA30A-3A87-4C2E-B244-C65F1448FF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FD88C4D0-5288-4580-998B-768F1668D6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24AFA86B-81D7-4E7D-8AD7-556F9E706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218B3304-8E12-4D55-A1C7-A1034CC57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2EB2C039-48B8-44A0-91E9-C36494C3E0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8FB206B9-FEFA-47B6-9359-4E8AB65DB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1B96708C-64D5-4B3C-8EF0-C2B5D0391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6042C10C-1E8B-4B2E-B190-0C1F978F7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71F42B00-3D84-4789-A2B9-22E75BC69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88A81945-DB8D-4BCC-8853-2DB51ECF7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F06922D4-0BD2-4662-B5F7-B3B2B00F8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6B0DDD42-021C-477D-BA71-9FCA5B20AF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2098AF88-6F4D-416D-B7B3-5977FC871D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799CD087-6319-4DEC-BBBA-A114E4F8E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5F82A7B8-E407-4692-9E5B-2EECF9C9B1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1341BC56-412E-47E5-A623-178AE9DBE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7E584CA8-5CF2-4DEE-8C70-797AB725C2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E436E398-FA42-440F-940F-1D515553F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0EFD94EB-D9AE-435F-B1DC-8D95550D38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4FAB77D9-1AC9-4AA2-85F9-09E1DA7FC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B91EE139-3BF5-4D52-AC1A-32D0117C5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1A5F3C9B-368C-421D-A3E5-778D301299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28A79FCA-2468-4264-8A8C-357E63BD16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00E12D00-63C5-4C59-9326-34A2994D1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E67C6235-4DC2-486B-8879-4F96BC54E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1336BF53-DF48-40CB-B0E6-D0DDB911A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65AB6644-CB80-4499-8EC9-750A15283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1F68F558-7655-42D1-B856-5AE53C755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19E09C28-9B86-4633-897A-CEE85C369F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F725651E-DD8E-471F-B117-4DF7FF6D08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B1F9AA05-7248-455D-A09E-119FE779C4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B61314B0-80A6-4580-B27D-AC27695D7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FD65F5BC-AB52-431B-A1D2-8DEE75E38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0B099AE8-4B6E-45B6-8F5C-DB823C5ACA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B3B54DD-A444-4DB2-8437-B044621994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A1A3CA3C-5274-4C62-88B9-2B6BFD48C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17492F31-8044-44ED-9DC1-AC3915598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6824B33A-BB68-42B7-B54F-FCB83E1B7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8873DFE5-9382-4A8D-B71A-F299B275D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162FB6B5-5E4C-4E8F-BA95-2433DC38F0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FDF38FA1-5BF9-46EB-A54F-62E2C7C63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F4EC93B3-37B5-4018-ACE3-B6D5704FB6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7A51A9A4-D7DF-4B8A-AEEB-4A7DBA583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41E5ADA4-6AEF-4D23-86F9-6316C9B14C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76CA553E-834F-4C8F-8503-5A24ED310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AF201398-8931-48A6-8D20-D4A81BA96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14251381-FC39-43AE-A4C2-295BFC5353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2A800300-B41D-4AB8-AEA8-55BDDC304C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B46A5064-7916-4410-A78B-71043D7197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D9A4A4E7-DA97-4A6B-988D-D330C3E1F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2E4DF88C-FAF2-48CB-90F1-D274436BB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BD51F3AF-676E-4311-A92A-CC410FEA4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20D13C95-ABFF-43D3-B1B1-1ED93B2670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EEADAA20-1E96-44BC-9795-119707FC0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502E8C5C-3789-49E1-BB48-3ADA7C9B1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5B0A3EA0-7865-492C-9750-21944D9C5D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0426A73F-919A-4374-8E24-5EDA7B6AA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7A0EFE1C-303A-4BB2-905C-0F17A94D9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3312A923-5BE1-4D7C-80C7-D994DA0B78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D406CD72-EEDD-4013-B2DF-D05C47F6A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E991DBC9-4FE5-4914-AF6C-1B1674CD0A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5B69C84F-2B86-4CC7-8C55-5EB0933E0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FA381DE2-70C5-4A89-A454-41A015438E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ECC9E074-FF1A-41F7-93A1-F33CE1077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41A8F7FE-2DAA-433E-A918-625C2CAF1D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ECF8D6A4-392E-4879-947F-34DF47E79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D754C615-DB99-4D53-9C2D-BEEFADB8AE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736FAB26-1CF5-4B83-A8E9-5499CCA792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0B00E0E4-D0F2-4473-862D-E16F3476A1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E4D168DE-A9D2-4A66-89FF-E5150D3AB1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7B06CB90-2E9A-454E-A67F-4E621525F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A4FD9EA5-49F0-4F93-8450-114F3EC80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3782DACC-06E1-4C43-A966-40387C49A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C7942F0C-6731-4075-BDF1-F1FE7487C0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95170E43-F2A0-46DE-B48E-B062945B2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887193CA-8EC8-4B19-99B1-A9E908778E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9A55E6C3-8C26-443F-AA9D-91F3DC8E72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4B89011C-FECC-4572-9F2B-47B55B6F55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C6E31009-B770-4C1B-A25A-025AD70EF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5E046B3C-20E3-492D-8246-CC695D7A04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80489D4B-A32B-4B9C-89E1-C0796374D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87961DAD-61DD-4219-A39E-F69651EDA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99787CEE-B372-4F3A-87D8-50CCB517DD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DF0FD4C0-239A-4F40-9EB4-05E17F6B9B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E71A0CC0-7A5F-4645-B4F8-8FBB48D3C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72181DB5-94D4-4856-B536-059434035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8C4219A2-5471-4541-BA79-1140A4A01B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78B90537-06F6-4C89-A736-81844FE8B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2C188066-7111-4E5F-8A86-6A960A77E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C1F51FB6-B10C-4201-BFCD-A57E9F4198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DD350C68-0C85-497E-AA09-4241E4E515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F0B6E028-EDB3-4193-B16F-8C760DC15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4164BAD1-257E-4F87-BD60-BE5007BF0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A17341E4-DD3A-4333-8CAD-CE4F40205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65DB413C-E69A-408B-B12C-58236F44EE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9DC109A3-E4A7-4226-AB1F-20A1443C18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A52B1845-0FC0-4B58-8379-E1BB80B51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3AB09081-7390-43E0-8411-3305C000D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39EBBCD1-47FF-4966-B882-6BE59182F2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AC7B471B-9FDA-4998-8076-15406E1AF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9CE580DF-9BBE-4F80-B26D-1643688DAB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F39A383A-8C2E-4A21-AE9E-08F815A00E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8B156470-38B7-427F-998D-9F1FA8CCB3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3EB660FB-EAF3-48B2-8884-2689BD592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9F0FBE92-6611-4C44-B8AF-69B3D989A4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B619DA02-C423-49C5-96D3-363377EE4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7B57D0FA-F9DA-4FE2-912E-EE2E50F19B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9BEBE8DA-2CE5-4B6C-8B09-D8B5EB0E21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4634C0A8-7097-4993-BD17-B4FFEDF35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4EC6AC5C-DC92-42DD-8AB7-FA704BE81D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275FEA03-A8C6-4310-AF88-D68835C0DA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0B0ACF05-202A-489E-AE73-4831E2354E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74462A79-5CFC-471F-996F-2442008B2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510F4A0D-70EC-4097-84A0-8FEEA24C8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2C9AD10A-1330-46D9-9A4B-3549DA67A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7B08A4D3-8898-4B4B-A410-DE8EEFC10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6883280F-A81D-4226-AC34-09B40C5B58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CA5BB737-160E-4BC4-8D11-908C4AC872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F0D627CE-A341-4A51-B47C-BA969DA83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E1B8D906-B1E1-41F8-9C28-C8064D5720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972DA9F8-44F7-4508-99F0-A4E0F9CD78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6B274D6B-E8DA-4FED-B32C-FD763F201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98C0D63E-3C4D-4513-B133-0E9D1782F5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087E6F62-84EF-45C1-9D8C-CAB97BE98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1A0D837F-1524-4D4D-8183-9A6E60976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D47EBC07-4BFA-429E-8118-83E5A2245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01AFEDFA-8AC7-4D7C-83C0-39D7DEB8D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6DD55330-805C-4104-B881-A5730C855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75A2706E-42BE-4C2B-AA14-07AFDF0FF5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CD1F73D3-745F-4C49-B1BD-0BEDE1B2A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44290967-516C-45F4-B8C5-CC6BD1E72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D039B690-7BEF-4DA4-9769-E35A2FA3E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A9197181-7C60-40B8-BA6D-F6015E933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BD78C666-7E87-45C5-8CAA-4E27EC9AF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6E3187C9-19EA-4871-82A6-0F2FE1BB6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18E63151-8523-46AD-86BB-8CACBA5A56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5E9210AB-8972-4DFC-AB4D-EB98A7A5D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7BDD0A32-C24C-48DF-BC15-B377B0E31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953CE330-48F3-4C5E-98C3-38C9B0B52C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3323EDCC-6A09-4B1A-A89F-3534DFB298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608C253B-29B9-4113-9737-F4F300984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EE0363C2-E71A-40BF-A800-DE8CB1CFBF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5DA0EFD2-08A5-4E7A-BD4C-28F4173F6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0FD1C4AA-BB2E-457A-A0C4-0D8271DDA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AE146177-0F41-4378-BAA2-0A17C81248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DADE5562-2C63-496B-81D5-E506E5700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411DCF8F-4743-4480-96E5-B242B9C22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1820B544-0C7A-4DE8-9C31-735FC393D3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0D147682-2F3C-46C4-B0E4-F416F859A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1C5E816D-4C90-4B9B-B289-808F1498A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BA847622-FC5E-474D-8E2A-AD987B82C0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C8F621EF-7B67-4795-8BA7-89C09C4B90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D4917430-FCF0-4D9F-8D55-3659B68FF3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B738CC11-AE97-42C8-9075-742C563B6A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E0B6CB77-9BF8-4638-B85F-9772E95098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8E93686F-BEBF-489C-A4C4-20E73BF98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F8C463FC-4E1A-45A0-85D3-E72802954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C805B337-5313-42E1-A040-CE5E47DAE4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5BDCE80F-125D-4F73-BFA0-3E157DD88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0732F040-34A2-4EDF-A7AA-86243635F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707B0B70-F718-4FE1-BA5C-F48A3AEC6B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AB553EB5-7E74-4A73-952C-D66591522A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1C48B7B6-4309-4261-A43C-DF34AA2E74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70919C73-73D2-4BAD-8207-56B9120EA8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E66CC5BB-E7A9-4A16-9570-B6E434D1B1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32A01C06-9F5E-4028-BB4C-EF45FD7C7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4CD6D623-1737-4029-83A2-1CBA9FF96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753D9CB8-7F91-46A8-A86E-8FF5DA033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480C5864-B12E-46D6-8327-FDE9D2F76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E45D23AD-C12D-4FEE-BAFB-4B88002D7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D631D539-C362-4F96-BFBD-B89309969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5CE15E69-C1B0-49F4-9216-71E76C466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35F0E03C-6208-4586-965F-72FC8D7251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50DF8EAB-D99C-4F04-90C5-EAB8A4640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7D64A9A1-1364-4912-A66D-917AE590C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FA308D57-809B-4CAF-9C5A-80657B470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3B89EAA3-05DC-4CD2-8725-F2EB9AA030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D400DF42-BFB8-4D92-8EA8-623321B54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020480D5-0EE4-470F-BB31-9A0354090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048B2443-1F31-48C1-B52F-63DAC1FB80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6D918CB3-412E-44D0-80A9-80790D1E9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92C96-8A0F-4F58-8268-869E6896E462}">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E16C-77D3-437F-8BF0-847E707EEF29}">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C71E-5C75-47DD-A8C2-64946BA063A0}">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DAD9-00C3-419F-B123-C068A10E8306}">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69404-152B-405E-A220-38BF54758758}">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F09DD-FF19-45B0-B94E-CFC9AE5A7D1F}">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B184E-B50F-439C-BCB2-ECD99A1516BB}">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DBEBA-3A26-4B89-842C-C2A1567CFF46}">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C39E-C7CA-4478-8C62-E97B50D06685}">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1F6D-6700-4761-938A-9C3D65CEF017}">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951C0-BB0F-4F48-A940-9A6C5902E814}">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838B-81D4-407E-B14F-AE2A444A6A85}">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E1388-9B93-4347-8B32-7C03BC2532F0}">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35F3-D2C5-4C1E-9222-1B34137DE7FD}">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2D5FF-6554-4BC0-9EF1-B2129EFB0AAF}">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CC23-3E75-4B96-83D1-2B25F27AA703}">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179A4-6342-46BA-8913-49F2510BD83C}">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CEBB6-4D1D-4CB8-B6D5-74FED5B5F87B}">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4E9E3-C3F8-4DB3-8F30-C603B3D99E3B}">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117B3-3BA5-44BA-8235-52A20189E7E9}">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2024-08-05T16:53:39Z</dcterms:created>
  <dcterms:modified xsi:type="dcterms:W3CDTF">2024-08-05T16:53:48Z</dcterms:modified>
</cp:coreProperties>
</file>