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B86A3363-F9CF-4AF1-91C3-85E8802440B6}" xr6:coauthVersionLast="47" xr6:coauthVersionMax="47" xr10:uidLastSave="{00000000-0000-0000-0000-000000000000}"/>
  <bookViews>
    <workbookView xWindow="1560" yWindow="1560" windowWidth="21600" windowHeight="11295" xr2:uid="{59036AEA-F7B1-4881-991E-A389511790DE}"/>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<sst xmlns="http://schemas.openxmlformats.org/spreadsheetml/2006/main" count="117987" uniqueCount="14729">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</sst>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399E5A1D-9AE5-4A4E-9030-6894FF6967FE}"/>
    <cellStyle name="Normal 2 2" xfId="2" xr:uid="{640726AB-DC94-4C34-946C-D30B4A153A44}"/>
    <cellStyle name="Normal 3" xfId="3" xr:uid="{91B86D8F-E833-47B9-9B30-F7D0DC8D24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B9A49E78-CC9C-4A40-B985-D3D61B92D2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F6353689-8D94-4D5C-9A0C-E9A84F620375}"/>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ED7DD5FE-4A4F-479D-8EDE-B2E57F75DF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4B8F8704-23E3-46F1-AC04-AEC663A5DA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16AFB4CC-7FC8-4CC9-9243-DF0BC03789D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C734682A-6806-43D8-A10A-DB6AFF4AE7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24F82331-7E0E-4881-8E44-C1C387F413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C3058082-0F3C-489D-BA89-B6A01502704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DAE83553-F746-460F-B2D9-5AA41A0E99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3754F5AC-F9AE-4B38-88AE-80CD9E06D0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FB8A34FA-AAB4-443E-A3B1-48C86A515FD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4A6A2DC5-FD7E-400F-98CC-90F7B9928C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713082A0-B9C0-4176-934C-3211D9DCE2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7520B10D-6B84-4798-BCEC-98A4E8DC6AB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B11EE999-96F0-4F27-B018-AB56EE54B6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1EE02642-31A8-486B-AB13-92F953249D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371A47EB-583D-4BBD-A4DA-837BE79D1B4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FD22B936-AC3A-4690-813C-06A5297295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862564CF-E821-4FDC-BF3F-FE3C9D2C8D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0B553B7F-A5D9-4158-8F84-D9060207C46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29AE0DAA-A1AC-4B45-9591-99552EC1FF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19366950-226B-494A-9643-A7F0F9A563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EC8DD147-CD7C-4406-AB54-5CB18E8A3754}"/>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2FEA960C-B082-4942-BBC5-5DB61B81BF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0FF1EBA2-5FC9-44CA-9E6A-6AB430800F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D76C3228-F894-4390-8439-AE7AF0789F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2C529A6D-3BD1-4E8F-899E-C722D9DFEA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FC4D8CA2-6FCD-46DD-ACF8-52517D8E59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A2A5DCEC-52E7-45E5-92FB-191D802666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8045A3E8-25E8-4DA3-86B2-A0CF38FA7A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AFCD1A01-3FF6-408C-AB52-A4929D378B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6FC9FD5C-83B4-4FB4-8431-BD0666B5CA1B}"/>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F52383E3-14FD-47C3-97E4-22AFAF9C99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9FF05523-DF52-4126-B0BE-48A5A19116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97657C04-5191-4080-AD40-2980FEB66660}"/>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6DCD45BA-5D44-4A4E-A308-A1E121F2E6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6942C671-F786-49BF-BCCD-11E82FACA2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6BA143AC-706A-45EF-BE94-E62C756F599B}"/>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8508B87C-FD3E-4E95-BC2D-567935344F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3D688F22-E6CF-401E-AE9A-85A198C913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A3186ABC-DFE3-4834-ADDA-480B23D3C661}"/>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95D6A27E-1D68-4D2D-ADB7-E468EF3FE0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9D16A6A3-C88B-41E2-B7F7-CFD7C10F06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B3215B6E-C098-46E9-9C5B-782BDDD0FA0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90AD2ECA-175F-43C8-AF1B-86B3620A2D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0654A933-1343-44EC-ABB0-4C0B1DCC5F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4A7B5570-8E6C-42F5-8629-6D5323D39E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C97E76AF-0497-4004-8EBB-3515CAFBEC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F63CE513-F266-4C84-A8B3-01825F8522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A2975E3B-55CE-4D59-9797-4074829417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8D3C8CC8-66E4-4C33-9F8B-26069554AA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F3D680E1-8363-4B2F-9277-C94AB14A51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D4F9D750-1180-4188-9204-3089726F7E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93D9333E-368F-4C55-9EBA-E7ECD2C049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FA38C2D9-6D50-42F3-9B95-A5063D642A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C67485B2-6650-41EE-BD90-043DC42F54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A2D34243-510A-486F-9048-63200317B0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FC0F7CC4-B2CC-4527-A52A-225552B50A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FC67970C-05DF-441E-ABA8-F0B16EA83A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B0F55AFB-2457-404D-9D3A-E0871CE992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B4F4B5A0-7B07-47C8-BD16-7427E30563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3A9A7FFB-06FD-4655-B015-9074578D64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6AA5D804-45D0-44AA-A361-94596B40C4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0FB22352-9CDB-479E-B3CC-78DB50BED9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75864BEC-3822-440F-A780-8D2AD9B80A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A40A7DAC-3C2C-43B1-B2C8-C9A3611224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B6030575-5455-45B0-91C5-4C00744D19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2197627A-8AFC-493B-A8DD-3CB4EA0DDF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C6481947-492D-4E55-9B17-305BC4C3D9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136CE217-B5BD-4C7F-A14B-D54CE1C65F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4DCEFA9A-E9CC-43B1-8782-678D1D925E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A9460962-0DF6-4308-B50A-469B785F83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AE997454-35FE-473A-A110-889C18E2C4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CD82F6B4-6D4C-49ED-B4D3-17A9AA72D9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64053193-BA3F-43B7-92C7-FA5AC4B5FD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B1111103-753A-4FC4-AB41-DB5629781B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9383ED21-9BC8-4B63-BD68-ABF491FEB6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49E8033F-B95C-455C-BCA2-9DB3F37B6D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0F68621B-777A-418D-A951-2CD6A53746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550A72CB-1374-42AB-BA8E-AB59DDC8D0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2A157C68-8A1E-4A06-8BFE-FB623A45F5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615A1D1B-A1A0-4160-A9F8-D3CD523EBC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3AE3F8E4-6D2E-4671-9E54-6048C57312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1A1A61A2-7F27-456C-80FE-404EA3F348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BB45A224-8E7C-4BBB-B763-A1BF5D20ED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1AF841E7-716F-485C-B2BA-F01541F1CB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2F48A8AC-7953-4FAE-8BD1-DE1C4872B7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C4C0601A-3F2D-47A7-9D78-76A0C777BF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29C88A36-8038-42FF-BB57-CB682EF0E6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7AA88E68-5411-47D6-BBC8-391AF84B4E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FD82F6BA-E6DC-41F8-BEC3-68E971F33B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8C442CB2-FA6A-473C-983F-74865CEC57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94D91D32-9F35-461E-BEDA-E737A9E918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75D94538-4EF0-4872-94CE-A8988E7009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67DA3D14-EB97-4424-ACDC-065D040ED0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01F9C399-640E-45AE-88F2-E96FA6DCE7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E7E8F545-4545-4DD1-93BA-D6D58D34CD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ACB13A28-9C04-4C23-BE35-D108752AB9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67009246-A9BD-49A0-A6B0-9CDA2F4C89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BBD95367-770E-431B-A495-F31DF82629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978A3A8C-4DAE-4DCC-BAAA-879E354C53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997E5F78-2D19-4608-934D-CD1D2C21AC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7C1FBD40-7375-46A7-A1C2-E9A37D003A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33B19141-DBBB-4AC4-B7D6-B30DCE6E27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A9AD3920-71E0-495F-A488-1F0FD2A07A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8D6C57A2-EE7A-4F9E-8BC1-69AB47027B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239C2BF6-DE06-4FD8-BE44-5609C21092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E4814932-63F8-4FD2-B44A-91DC19CD76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C6E9BACA-199D-402D-A444-728D7777EC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CA714B59-D6DB-445A-8A68-9A7F01177A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56DC4C79-7D3B-4617-9994-92E81FEE28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86FE783C-B148-4B38-A0C4-FBED7668EF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D7F3637A-00C1-4B2A-91EA-35BCD1C9A8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EDDC7983-7515-40A6-9FE5-6A4635B035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6E6E5E49-93D8-43A7-AD7C-4B64ACBA2B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E8B8549B-BEC6-4104-A62E-873700E372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1FFE88AA-C8FA-447D-A0FA-49D8278558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8BE12255-91AB-4905-BD6D-87E8BD4ABD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8A0446AE-E363-4E98-A65A-DB64BB1DA4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CCD94942-F385-4C38-9AF4-D77FBF4AC6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2F6ECD36-B1C4-4FB1-8090-1A099D3BE9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C3B038BB-DB30-4B2B-AFF2-3942C3386E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32F07674-6BBB-4946-927D-EF0DB38EF4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DEF8548D-066F-4C8B-B99D-8E014E819D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3D660758-2FD9-4AAA-AB15-8F9DB26876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06E44A07-8366-4679-9FEF-977D8E18D8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25FCF337-3AD7-4F03-B51C-85710A4FE6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06A5BA53-B84F-4A3E-9E43-A72845160A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63106F5C-DA04-4A38-983D-F125141B8A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7C358DF6-A131-4E92-ADC8-E78F73BBE2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79CCECEC-0E39-4A34-A5D6-0324341691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E66DB246-6866-4FB3-A336-639683AB6B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CF5A2645-7A4C-4FA1-9C01-A1FB9B6646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5F5FF886-97D5-4DD0-BDEF-73902960C4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BA7773DF-FE2D-4269-A641-B60E357349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9A4025EF-8C1A-4AFF-8911-D47D8AC805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9C07B38F-6B9D-4CA3-A31C-6D6181C517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7F89E51F-59A5-40E8-A8FB-C0DD61B12E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30438BBE-61D6-469F-A8D6-2C5861F142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D2E75259-4510-435E-9137-A1E0BC3DAE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1A52A9E9-FAAA-4FB8-B928-2D47CAC4F2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E571B74B-4C2B-47B9-8AAB-BB4C820E8E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05F52D75-F34E-407F-8FDB-7BF16E5725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27DC7BB5-BBF3-4A09-B7C7-E3882985FC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390E2ECB-B9FB-4992-A4DD-4C9EBDEF7F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9F2C7C62-FA9B-456D-A9F4-1507474A98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A74AF4FE-4E2F-438D-9FCD-5A31EBEC20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4FE723D7-B5CF-4034-8891-5941CB89E3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C4D874F8-9482-44AE-90B3-86A34C6AE6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A9F38A69-7E70-4CA2-A593-E91985DCE7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8228040C-97A8-40AA-BBAE-73660B651F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B41DF12A-37C1-4241-AEAC-65EBC3FF3A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15036993-877D-4F3C-8243-D9B4D1EAD2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CAB332B6-A48B-4AB1-A261-CA564A5E0C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76F17C1E-1A8E-4BC0-BF58-59EA7FD33A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93CEEAC1-E8E2-4334-9963-03B346B813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2D3B0110-C340-4923-91F6-2A5B4927B8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5403D54D-4100-42B3-A349-030192E4CB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37241E44-61C3-4A31-9B61-74C6D5702A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E288741C-5339-4490-AE97-1CD98F65D5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85F0157A-A5D6-49AE-833C-E8A2762B03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187B4441-1D45-4740-9DA8-0042B3467E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3FF1F2FF-B80F-45A0-89F3-6FCA3DEEC1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DF1053E4-AD29-49D9-8434-4BCD7325A4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C68065FB-CB35-459B-B86B-EAF1D728DE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A8489ABB-3744-439E-87F8-A314457152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FDB93755-EC6F-4B14-9BB9-F3DCBA8369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819E34D6-E251-4FDC-8C08-281BAF0275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50968B1D-9658-455C-96FA-AA0BD880CB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1303A6C4-0A81-41CE-99D5-525053938E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6F54C59A-BAE2-427A-AEEC-1224244C18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F7595109-1AF1-4151-84D1-2D621253AB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30F70893-96CC-42C5-A0B5-E1F030F479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7E055903-5F26-4E19-9591-42E27499C1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BBE4D6E6-0784-472B-8E38-C433C5A4AF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1825DBD6-3700-4177-BAD8-923004EC70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38B59959-47D1-4EFF-BB54-413BDC2D3A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8707041E-CA3A-4662-BA2C-F875782FEF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A6D3D332-EC8F-4F18-AF36-5CCD059473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A9B84BB1-D575-4A53-96EB-7CF7938A17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60E21FBA-D082-4E11-839E-B5FFA3D1DC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2C657D7F-7A61-4066-8B54-5E39E08547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6575A6A0-B561-4553-A64B-0A2CACDAEE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3B5C2C9E-D5A4-400E-BD8A-57DE4135DA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7225142F-5F44-4FEE-B0CC-EA731E77AA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CF224B70-D815-4ABA-9523-8FA776D8C0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733D596E-EB97-4A5F-B088-87EB4A7C7E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4206032B-C489-47A7-9FFA-C3D88EF5BA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478A6C9C-2189-4114-8BAE-5B9E652729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67369748-90B9-4275-B6D3-2FDE55908F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BC9788E6-59BC-4D21-B14E-6E458927D6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2D2B179A-C3AB-44D1-8C8F-6565DA245E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7226E2EE-0CC7-4B92-ABC7-5C3084B1CB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93374648-D2F0-4790-8633-2FC20347E5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E67EFC59-AA47-47B5-8239-1ABB6163D6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33DE0022-BF4E-47F5-80AE-9EE69C08E3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A94DA8AF-FA3C-4088-8267-BE241FA1A7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8F72F60B-DD77-4349-B3A0-70F38AC092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156EE8D8-4993-4791-B54A-C70C5487B4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6B1D0837-C558-4B0D-BD30-E34BE30BAB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EF7A6AB7-3C04-43AB-ABC6-FDA2A60F3E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55320139-C4A2-47FF-B58C-3D6751E1D6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58E86A7D-4879-4ECC-A68D-A832B6F727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42BC0783-BEBA-4CE4-9E94-693E3593C5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C9C519DB-FCCE-411D-854E-2051EF7D77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9F97740A-48DA-4E0B-9E97-F494DF9589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2A5FFC20-53D8-4AD5-A6E1-A93D82722E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A19CE9B5-752E-4FB7-9B14-508B80853D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18ED4DDE-42BF-4C8B-97AE-21A742D65C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7DB46888-4E1E-4DBB-8D00-BC4176FB3D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27B2AA4A-B0F4-4A1F-9DE7-88C21E4350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4B796ADD-0E45-464E-939A-4232EC1C32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73FEEE2C-7B5F-49B8-9295-04B21DFF3E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C415279D-9DDE-42A4-9863-3EBB20CE91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E212E1B0-BEC3-4F19-9FA5-BD3114534A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3A52A335-3A0B-4001-9C8B-837904A3E8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545E753A-1ABD-419F-9ED2-CE01FE1D25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73C16617-7760-47EB-8A5E-F04A3C9111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340DC0EE-9CB2-4B80-B474-56369CB450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4C89AE2A-B533-46E9-951D-B25F95C687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4243263A-341C-42D9-98A4-64C245BD6C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B0E628C1-26EA-4EF6-A97A-55964214AB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E50557E8-D1EC-4031-B5F8-34EBC0FFCC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A64A0CC1-7337-4BA7-8095-B8F39FABBB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00414B06-76EF-4487-902E-E45993FCBB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2AA3FBF7-7DB0-4FA2-8E1C-384E4683E7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85E52670-ADC9-4B99-93EE-8FAEA56DCC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2B79BEDC-A110-4D94-B20A-40483FA432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F82A17BA-5BED-48EC-8482-6033744E91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5147752B-F18D-4D54-94F6-56D4097544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5D9AAAAE-43DC-415C-BFE9-AAB69C0C91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A8F9926E-206F-47A2-96E0-DE889D36FA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2BB16CE4-B9D2-427E-8901-E4A6E33D0A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FC2CFBB3-35FF-45B1-89D5-AA690E967F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CD9D8706-0F0A-4052-90D5-55D59D28CD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2A84E5BB-D1A3-4FFD-AAB3-28F807246E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5D0F3573-12E7-4291-8C6A-C08162FAFA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81A2B10E-83C8-4C2C-AD0C-12C4AFCA97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06A59B67-EE63-4842-A0B8-6A0EA50977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DA5D2DFA-92E8-4ADE-8909-43E50FFBB1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B58321CB-44D9-4E00-9B3B-7565D4979A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538A7E79-C177-4FAC-BD8B-6EF175368B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A0F301F7-41D2-46EC-90AA-5E6878C8D1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F60C5F01-53EB-4C49-A66B-64F8C17808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5B294368-3499-4787-B3B0-727001EA58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13F50CB6-CC75-430D-B7D4-AA236A7CC6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BB54D793-6349-4A64-8957-52BB078386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4F9AFC66-9D04-4729-889E-BABC950160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A8A747B4-B698-4B69-BF9A-033A78FD14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EB6AB033-512B-4A3E-8115-A199577A5E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5714C775-E78B-442B-81B6-6FA3F9A381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6CBE8607-2004-47AA-B75A-048216DB5F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A627895F-DB38-4F28-8FE5-79EB9E9B8D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45A1F465-758E-47FF-AC50-1F954C356A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D296B280-7E16-4DA7-ACA5-F428FB379F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8AF1B678-ACCF-47AE-86AD-681B881C59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604C4C3C-6EDD-4499-BA14-21F7B44664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DC1E43EC-AB01-439D-93EC-C2F71E1D5F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9549CCD0-B955-453E-9EB4-4059D604A3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5544AAE4-862F-4942-AF10-11BA09D6A9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CB8C81B4-FAD9-4772-BFCA-5A3E8FDFA6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F646F06C-CDCD-4226-BDFC-7B6FFBF0DD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F6CCE12B-8FE0-4C2E-B510-6E4CB7F3C7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C606D927-6ECC-46D0-81D3-156552A334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28B43DC8-49DC-4CD0-BA99-AF54DAE88F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EB96C57C-DA58-435D-AD40-74483D8C0A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BC92BE92-47A4-4E8D-A3DA-0550D82E74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EA98CC78-3871-4D09-AD98-0CD065D11F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BEFD196A-399E-4C1C-9634-7DDDF33949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C739ECBD-E7C1-4458-B0C0-9FD05E7850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0F996BAC-A2A8-479B-A50A-D7E11160EF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9A1F682C-2469-40DC-87EE-F2D5A38273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27C6871E-D7FE-4425-A136-FE9AD70D65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728BBA9A-5816-4BBC-B79A-7B1BBF634A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D72CC34C-B584-4F87-A33D-8749441FB2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A5828DBA-4314-4377-87AD-6305E49627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7D62CD2E-D61C-4683-9852-AECD0C3DC0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9814EC91-C357-44EA-930D-C89516A6DA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67132C52-3B97-4B44-8D69-A97816AB0E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32F23F3E-DA76-4088-9DD8-947FC6B96A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F2ED68D5-FB0E-4D97-8975-CCA65DB859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9BF17C15-6C3E-469A-9B86-C77ED37DD1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25F7068D-5535-4525-8A30-EE9AC39109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D034F54B-B55F-425D-ADBA-FE75902282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D4F400A9-1994-4062-908C-F7DCDAC94A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F3D5295B-821B-44FE-9702-03680F96EA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C130C773-29A6-4FA4-80C8-0EF2DBD759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AB9F6FAC-15B3-430C-B0A6-BD7CCCD072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0DB3532A-96C2-4F7F-A78B-D0EB918D66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559331F2-FC7C-4DE4-A185-3A13B1617E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73A4DEED-EACF-4C79-BAA4-A5D70D630C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15630813-E767-4853-9AF0-32CAD21A8F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379CC264-0ADD-4753-87C5-D5BB7F0EDF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7E0BF7AE-82F5-4B20-B414-9492D55EDB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7555C87F-8131-4F0B-A1E5-8D0118B867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96FB4280-15B5-409B-8457-BE94C34998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CD6E8575-0490-46E2-981A-A8E62F6004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B3F45FDC-CB48-4D59-A360-F178F7716B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62F78E9A-FC63-477D-A527-32966FA412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5E639145-D82A-4413-B1ED-A097485AAC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FFFB4CCA-C53E-4EF1-A736-6793E5D736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11FFC050-DB90-4B5E-9C63-0128497018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784C8267-BD9D-4E6B-9AC4-5B4FEC7966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5C398E41-7748-432D-9A18-3045A9BA64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40430ADA-3799-454D-88B4-EB1705B9FE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A9AE9093-AD88-4B06-BE64-5A8CDF0B84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E23CD3D0-C3C3-4627-84A4-1846185051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AB6F1F5B-CEE2-430B-B396-06EB4FF48E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E26128F3-6E57-41C5-8BBA-E012559DB4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D2F54B98-DDEB-406C-8A8F-27297257B0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F4006D3B-2ED5-47CB-8574-1A1F62EA26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92E1CC8D-A576-42D5-9F78-7C528B3A72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E260546C-2FD2-47E5-AD6B-C2159CE9E8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DEDBEF18-0434-4F09-BFD6-09F8C86181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EC6A1B4C-EFB3-43BC-B122-8BA8470BBE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36FF6ADC-92A8-4387-A306-48D09EA12D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A1C1AEAF-A675-4F05-B6E4-9BAC24DE0F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F3CCBF74-F865-43C3-8E0E-B0B1743C76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9E78CF20-5B92-44B2-9704-6A1F1440D7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FCAB1403-93E3-480F-93A5-C1B79B08B1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3C311024-2249-4AD1-AB9A-0B7CAEAC9D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8D6645E2-1F29-48F2-833B-A125353BE1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1471A8C4-D2D5-4D3A-AA1B-155F3D574D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984274F5-B4EC-49A3-BCC9-28EDA2A7AE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88EAB5F3-D8EC-4D4A-9AEE-8F53FC0CFA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92F971EB-6F6E-43E0-A730-80D0927DCC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0C20062F-0BDB-4DAE-B969-6D1A9B23FD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30722F7B-59BA-48B7-8534-E6FD3CDCCD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27B5BDC0-FD95-4FEA-B0CC-1B7DE5486D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7F0231E7-EE83-4D7E-937D-D415F64C5F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A20B06CC-CAA8-4BB2-9CC5-D935FBB030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1F15C431-D034-4ED0-8280-BD74CEE9F9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A21ECAEE-ABCB-44CE-9E20-16F24DD113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1A99A6DA-C6D5-442F-8B84-7EDB7FB9E3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6A5D5CDB-4F8C-4327-AC4F-FA8E8F90C7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DB0DC3AB-F7F5-4C3B-8C4D-48E82CAD2C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6BDC1A85-2D86-42BF-9B32-2FB1077E88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EEDAA96C-06F7-48EA-A022-A2D13E08CE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DCA6735B-2601-4F46-A03A-A4823A31BA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061AEE4F-5E54-4C2E-A626-7CBCD12A01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EE7F7B51-4C0D-44D5-8B53-AE150A904A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B02D196A-494F-414A-8570-1CF669533A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82B0AB1F-22DC-481B-8DAB-5E0014D575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FD18EF7B-46EF-4821-80FC-F2AC8F3976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BBF8ADA3-2B8B-4684-9AB3-C636CB66B1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D3D68992-D904-4F3D-82DE-BF82F23467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1C7397DB-4C38-47D5-81A7-39CC0F41CB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B1AAFDE5-C369-4544-BB65-16F18380A5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8AD5C5D2-1184-4EB5-A725-D926C43296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1A6B25D8-63FD-4576-94AD-0D4C720489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72B8C21F-F0B4-4652-B0AE-2317560608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03A1B3FF-7074-4664-B702-8FA56207F1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8F25A9C7-C9F9-4C8D-ABF5-8E61A8AFF6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195C83E5-FF5F-4D72-A334-424CE653C6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0EECD85A-7EA0-45B6-A1F2-9E3C083207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678C8AD7-79FC-4996-A0E0-55868C4D72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A704484A-BDF9-4086-9997-75B3E98956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8B751EBA-1878-4223-8CFE-90701055D9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2659E42A-E128-4F28-9D7F-85EF58B693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F319C31D-6842-4E9C-ACF1-ABF0AAA83A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15C2266E-CF30-4102-854E-73130BCC08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94CAD369-D380-4A4C-9709-D59A95FA0B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B5FA5EDD-078A-4611-A4D9-A0420EEFC4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6AF2554B-2AB8-42F1-BE8A-5E4C134D55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51D1D2B6-F82F-4B9D-9654-1B29943F85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0A84E343-2B96-4B01-839E-1EDE3D19A3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D59FAC4D-330C-4D60-AEF9-376C6E1080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D81C9D63-EB26-43A7-B9C3-681AC5D373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04B0B28A-0799-42A1-9142-664768F683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53815D4B-75DB-4A90-86A0-2B3911F1E9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9A98E656-06F4-41EA-82E0-61F0A526B6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F92B0B1E-8E02-4768-8FA8-B1C0AC87D7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0DCF8F8A-E4AA-4E78-9A1E-6FABEBA24E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FBC86978-FABB-49C7-A665-6B94E0756E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9FAD4AB5-03C0-43C8-B179-C560D95972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89FD5A9F-F7E0-495F-B224-238FC6E21D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CFDE7E8E-643E-49B2-B6F5-00EB5BF8C7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2D892D76-A281-4232-9C8F-D3467BAFB1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28541B65-F3E0-4728-AEC9-4AB0519193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8881A7A0-0A5B-40E0-AC15-9ECCC0AC23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F97A3382-D61A-4A45-A164-69B3444935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304E9073-62E4-4967-BD36-DA00043847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8A00F2DD-9F7E-4F5D-A4B6-A0297879B8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FE52ACC7-B430-454C-B1AB-0E7AC99F0A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693F1661-4996-44B1-9390-AB628A1425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B3375030-09E7-4D34-B06E-CFE6CA52EE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CB30BDDD-2B6C-457C-94C0-1D6853A81B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A07F81A5-3D43-4A4E-9F99-27388C8969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0E7AB887-C65B-4FDC-A2C8-BCEF08DCC4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8E7B7425-1F66-4C81-AB14-7C8411A6A8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0E16C7E8-B75B-4DE6-905C-507E8C4DE7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7FD5A790-AB30-426B-8849-C8EE206AF7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E76F3E49-6872-4067-8069-F13290D830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FA8AB6D3-0D58-46AB-BFED-C0A8949EF3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3D505F08-6943-429D-BF78-0894474E17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F03E3A24-402E-49DB-A83C-D352A166EF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AD276826-5829-42CB-A6FF-6A06327170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FB451748-985D-46BB-861B-85E34413D5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E355A6D0-F533-45E1-B262-CCEA1F817A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3F69EAC8-8D1B-49B1-9F00-8F6608EA64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38D67143-C3C1-438A-9012-77149D9049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60075415-FDD2-46E8-9B65-229B0B8D16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004C7DFC-B50D-4261-A29E-431769A2BB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4C28CC61-E26B-4FFA-9DFD-E5543DA1CE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52920E30-0E12-45B5-B85F-476B7B8834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5603406A-C2E4-47C0-8673-BC39A65B5D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A8D66CEA-BB0D-41EB-BDAD-E7DAB0D58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C16FE9D7-ED61-45E6-ABA4-741D27AD7F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77E7746F-1247-4F36-9ED3-6CD869C64B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17AB27A7-5C21-439A-AAA9-ED22B341AB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8C3CFE9C-AAE6-4A42-99BC-916322CE94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B3ACDD4A-EFC4-4603-AD66-D1CA99FC25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2C393B75-CBD5-4970-A448-FB8381813F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24844923-51D0-4F7E-962E-73B6B7910E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AE56E739-A14E-4EBB-9EE0-118B225DC5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89FCE06C-CD62-43BD-B230-4178E18D73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9975EA47-EFCF-4487-BD14-6C681AD7F0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90FF2BBE-9C4B-494D-8E59-CDCF0A0E0D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F9BFECCE-0A1B-4C53-84B9-2F28AB1918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9B31DCD1-36E4-46BD-A00E-F77E083571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23442170-EBB7-4BE6-A788-F2774DA71D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896FE5F6-EE06-4812-A07F-3B78397031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D039A736-D08C-4F8A-B064-CB2D51F98B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C2EBD75A-2683-479A-B484-8BEEA4FA0B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2062406A-300B-47F0-8514-A21B33437F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72AB7B1D-B531-40D1-9F58-BDF15E66FB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58D9235B-FDAC-43AA-8F8D-A6BA2FAF27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6875B2D1-ECD2-4397-91D1-485C98C17B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B38D15EA-1145-441E-A9C1-AB77A71740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6769376C-A482-4726-99F0-05167FCD75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154E73AB-4C72-4390-9810-6D4E532ED7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64528D39-AA05-4D4A-9B93-1A4D13F331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DD0C6A4D-4DDE-4227-A715-2D4D85124A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244B49C9-920F-465B-A5FC-E8206F26B0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B52330CA-AA03-456C-AB69-E4A14D5E71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1B6469C8-20C9-47F7-9ACE-F26E36085B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E8483D71-98AC-4527-A4BB-F1E36E7108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6A1F48C7-3DC8-4FBB-9D4D-1FB86E15FE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C955AB67-8D6A-41B3-BF79-BCCB819167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846405EB-34C1-402F-8D14-390251C3C3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65CEAB1F-BC84-44D2-A114-ACEEA0D0EE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ED1C9BBD-4604-4F95-A804-5B3952ED38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A75BABAA-5F44-44C0-853A-542DBCB2BD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C686F35A-0CC8-4CBB-89AC-2A73F051A2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A844FF7A-4D2F-44AC-B707-A23701DCE6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F2E4A53C-51F7-44F8-9B87-1203597ED9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02498DD5-E5D0-44DA-95E5-9F8178B74C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8E4A1FEE-9803-467F-927E-8AC1F1D57B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6917C8EB-12BA-42BF-AC8D-AFA8B75B1B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A6D1807B-A9BC-4B94-90B5-D71DC2C63A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7B15F29D-E1CE-4C09-BAF4-35999B1A01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79F6E171-7566-43FC-9C3D-998138F742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4756EF5B-1528-4F11-A100-B9651F1210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3465AF56-D435-464D-9CC3-9D224D43E0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898E9DB6-ED8D-48FA-8DE1-82B4F668B8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8E28CAEF-C298-40EF-A936-B06F83347A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CFDC1233-4150-4DCF-A891-FE27418C10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560CFE94-257E-4CC5-8EFB-EB7E578B29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69DE3C45-05A2-4DB7-9BAB-248A48DBDD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E3153658-B95E-4DEB-9D60-90BEF2FC65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3A864A75-1F9A-4039-B7E6-47951E4899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FDBA4AC1-EBAF-45D1-BDF4-C0470D5138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128446C0-D23F-42CF-BFB9-B23F209169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C4FAC182-C83F-4E71-AA72-3E0072E732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F11E151C-3AD0-4868-9C6B-8804197F99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20E7DF04-0D53-4001-8CB5-65E058F548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1541DA5E-AAF1-490C-BADD-D79CCD82A0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C6E81B1D-6664-4334-A957-E14D8C3843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8830AB11-DF36-41F1-BA1D-93486C9A58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2035561F-5365-498C-956B-7971698A34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743ECBF6-326A-4176-A11A-EE3F125B01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3A82F884-6567-4ED4-AF61-DF9EFCD266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9F2D69AF-A9F3-439B-96B5-96EFB76DD3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2CAFDE6A-C5F9-4C81-9612-AA54BA6B89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4E701E5E-4D41-4015-AD7D-FE4F964496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9A658327-FF3D-4A39-88D5-413F5B5B84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B3B4F677-D1C3-4503-8EF5-BFBB52294A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9A6ABA36-3CAC-43D7-B076-C5DD8EC78E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91E36528-FD32-4400-A1E0-E6E076F8BD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0E897133-1796-4857-955D-10AA7EF2CF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425392A3-65D8-4462-A486-9DF13AAF7A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F75E6609-FBCE-427F-9C1C-10449332B6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14BEFE16-5E50-4985-8BF5-EC76AA9ACB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4C91B9DE-AC04-493D-8A26-366E964292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19780530-7C04-4039-9925-290DF4C616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CD898000-0629-489A-9089-2CFEA9182B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CE9878DE-5806-43C2-A6FF-72B3F3D8B0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19BF1A60-90D3-4CDD-9D5B-EB070949EA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93DEB937-36C6-448A-91A4-2B286912E5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7DF6B246-1739-4DFC-AEF1-ABC78C2A7E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12F5822D-0AFE-43BC-99F0-7817800527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B57890E9-82FC-4F75-AA7D-CEAE030C64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658BE2D2-BFCB-4B5A-88E0-E17AC29A8E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7FFB8B85-5045-4466-ADD7-2A01A15DE4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189A1982-C970-4BEF-ABD4-8F20DDB9B1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95BA0DC3-45B3-4A74-8359-71B97DD382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8F5BA11B-BE5D-46EF-8CDB-86ECDAC451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4E23AF23-D353-4D62-AB88-93C83C19D9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A096E415-29E8-4C4D-A254-BD4738F570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237CD468-F3D9-4833-9D0C-FC4A929151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9F7C580D-9C27-4C6A-8E07-9BBAB1E5A8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4827BC23-5A47-4999-8456-C59A9F4C5E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A197423B-F391-4AC7-A397-6740C3D224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FA10ABDF-AFC8-45FF-B6F0-811187013E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E2372778-221A-4D50-90D2-7D58D47567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85D79DCE-1183-4F3E-B240-4DFF0EA533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2374C0B2-07D6-42EA-A340-787A0A8951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26F3F7FB-350C-49BE-BDBD-10861C6425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C2868767-D184-4209-9906-98F507277A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326E206C-C603-437B-BC0C-6F8D18E004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7AD148CB-9DBE-4E4E-B8AC-8B1A2D223E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B37562A6-AD5E-4382-8641-7F9F20FA35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64A010BF-4DBF-4B3F-8765-3D2E339ABF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81724952-B75F-48BB-A32D-46D7A6860A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11141B9B-6C5A-40B0-987B-5C81016DAA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E69F2587-C44B-4EF0-81D6-C798243202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122A31BF-79A1-4B94-8D57-923896118F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C04CC3A3-A5E6-436F-8330-06545882BB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4FAA01F3-2FAB-499D-BEEC-C20F1D0E02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87444630-8763-4329-AAAA-DF7CE4AE98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DA542AF3-E99E-48A8-9424-E8B13298CA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6B835A7E-62F6-4CFC-8F94-A6903BE656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8132B160-1373-4D47-942E-665EF7F82A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C8B5E4EC-CD13-48B8-A1D8-BBA58D4203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5199E1F7-A126-4B3A-BD42-6F5D623A43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B53EE3C9-B4ED-4595-A977-A12CA02BD3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7EFC0AE7-8C93-44C1-8739-7E8536F024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46DBE3C2-AC7D-40A5-B350-2C60AC94E3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61CF6855-3BB3-48B6-B16F-416E22A417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50636491-B04D-4933-9198-4849923D0B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EC5115DC-F007-42E0-8330-675C1D024F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31D37AB2-FFA3-4D9A-9160-2DD26D114F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3BBA1CDF-FB7C-43BD-89BF-65BBD19FEC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A99E0457-900B-4835-835E-84DF890240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1F50A463-8E2B-4C31-9F1C-7108C9A5B4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0EC09410-496D-4448-84A3-ED02167BD1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E5E06323-14BA-4364-AAD8-153A6B1CEA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409939B2-7667-4481-8742-D5E969E2F2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92F7A91D-9634-433C-A407-3891BD8040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6EEB27C9-0C34-4385-AB6A-A835D1247B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32F573B6-2F7E-4486-833A-C18CB4F5CA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47032958-B699-4AE7-9316-CDB157669D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E6EE235C-9C8F-4150-81B6-BF940E39D3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E691B4B9-EB2A-466D-89BD-23BA1AAA24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A77F05D3-25FC-4AF6-B23F-EE8CB8B5C5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6B664C1D-5BFF-432C-87BC-79B53A8AB0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BA1A973D-CF41-43CC-8CFF-B6A1A27AF4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25C89053-029E-449C-B53E-3BDC0B2291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C75B833B-1B87-4A57-BF7D-DFB6CEB8D4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0E1DA135-9BE0-4123-A064-99A9F39392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03BF7F41-3995-4B71-A44A-905396EB13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2CF82AAE-0F1E-47F2-952A-FA85F77767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5C6C6706-FB06-4353-9796-4F2292EFC2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0D50A700-244E-4ED5-9CDC-38BE5088E7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56440258-1099-4D01-9957-7209AA9EF0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56D6E8E3-238D-4E67-BDBD-61A8382AC3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CC999D67-9727-45B7-9BC9-E2A5631C9B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B125542E-6722-4B5C-A7A7-EE44F6FB42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C2D772CE-5CA3-4F41-A57C-431D1CB564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095FBB5E-D178-49E2-890F-61DD8494A4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37F08305-E7E7-4141-9FD1-BD50548E2D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366BE192-38C7-42DE-A64C-FB40AF7BF7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A26F1848-DDB7-41FF-8B91-AD819C71B7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7D402F19-FBB4-477F-A7A2-16AFFC50F8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7B12A181-EC4D-4C21-B885-0C1FD78C2D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94E4F606-144D-4F03-BE9F-76F523BF26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1F340AF2-70FD-4BAE-BBDE-5E77841634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00094ADE-506D-46EB-B992-39FBF6C9E4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78E02A06-841B-456E-975E-A6748E2C34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413829FF-302A-4C34-94D4-A0899CF808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86F21405-E0A6-456D-9894-4B436E882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1791F23D-AE7C-4538-A74E-5BD55E9DCC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1B69DBCB-8507-45BE-8FDE-DFD343A5A0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293A8254-D89B-4DDB-AF0F-07AC6A9867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37F070C8-72AB-4ABD-A79F-E80CCAC094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F50F142C-FFE1-4D13-94F3-538B226D09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644C0C34-50D4-407C-BE62-343D1F65F1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B412CA1E-60EC-4857-9DCE-861B55B275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F59C14C7-C218-4517-86F3-392D797EF7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F9E4058C-A711-486F-B665-68A42F4C9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39ED5051-DF67-4422-AFAD-B1B0E29D88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C0AD3254-E6C3-46A4-A589-26430DB932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9363801C-B246-455B-A04F-451C243AA4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E0B6DB92-96A9-4BDF-A9CA-A81C09289C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AE3079D0-240F-4FD3-8373-864603FF53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971D89AF-A4E5-4F9D-AFB8-456F8A5386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C33C32B8-C6A2-49BD-92C9-D94AECA9B2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1550F1F6-388F-4A72-B936-D034F1C2D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88EF8C92-5D0A-4CEC-8D71-3FA82F5DB1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4ADFE177-472F-4087-A76F-0DC130EE09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B0F8A8D4-61B4-45C6-8318-2AEEE319BA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606CB700-979A-4AA7-A922-61C628A30E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E9AF00A2-A7AE-4F82-A4DF-15E3FAF0F8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2035423B-BBA6-41FF-BC2D-AD159C6693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F1BAE31F-9D1C-4603-B480-4962A44133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EA9EF928-E6C1-4308-AA38-CEB5ADF81E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18663794-95B7-482D-B876-B2B15281C5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525C7EFC-1CE8-4BA1-BFD2-D921905C8C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7024E511-BEE8-4FD8-B816-0AC6E64447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9525E1B1-E028-440D-8EBE-C8FAB69E48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3CAEF9E9-3411-47C3-B1F2-8FA44EFE4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BDC0F3E9-15F2-4FAA-A3D5-6CA1FEDC3D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FF91888B-AAD9-4A2A-A744-5EA81441DF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05263F07-F1BF-451E-ADBB-FF471AC45A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710DD325-44BB-499F-9E96-412AF63715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B1694FB4-1E12-4922-880D-690E4611FC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03169C06-E666-4597-9A71-67D0DE8021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2D33EC54-5A7B-443C-B049-FCF2F06D1F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7658FFD0-C2FC-4D3B-8DA9-9FC0E4633C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9DC5B08B-5623-45A6-8B55-5FC347B50A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DCDC6AEB-F3C8-43D3-84C2-237E48A0B3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61165CCA-7753-4942-A2FF-AA3C1A59B2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48087244-9878-47FE-89DC-1E3A7E7FE9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0A47CBC5-DB2F-4262-9FA4-88F42DE08A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A64CD8F2-E9FB-4136-905C-81E71D49A9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A6BDE540-D0E9-4AE3-AA12-ED7B6C5F1E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39CB7F1C-A51A-444C-8877-2AE8F8837E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7A4E5E88-22EB-4F67-B22E-884A94740C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D52A1126-4C41-402E-9B0A-214D12B6A2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A4F2E837-CD0C-4221-8B1F-43EF0119FC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96DEA215-445B-47AF-99E5-BE2AE20CB1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202034B3-BA12-4E8B-94D7-EA80CEFDD9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ED9B8872-5C2A-438E-9E9C-D027D443AA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8AA3BA91-3270-412D-8D38-CC04BE6935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25625B94-45DD-45C8-B527-ED2E6F54AA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E80EA6FB-3FB8-494C-8C54-5933E46DE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58695B5C-A221-4B25-B393-7901585615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0B4F156C-5835-4243-AD91-4465B3AC27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55B503AE-377C-428E-9D18-388549C57F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717C8842-C812-445F-BA7B-EE705D779B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75CE97BF-B48B-44CA-8DAA-DE9F7713B7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B3E5BD35-E8B0-4EDE-837C-9367E2541D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92705CD6-1B1E-4171-8335-385B984CD9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1D8AD79F-4B57-49D0-A6F9-BD90960658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1287C5A7-619F-4089-8EA9-9EA4608FEA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BCB08DF3-B5DB-4CAB-AE69-D0AF56796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D9753449-B857-48D8-82E5-B569EE15B0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B360DF5B-7845-4273-A1BA-6DFA11712C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FEB5864A-51D4-4E90-B7E7-60270AA1A9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32ED4178-9DC1-4EE7-8F7C-7C2FF8D90D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86B01C1E-3138-469A-AF4A-CD74E2C917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07C15404-B556-4A82-B4EE-CE936A6AC7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3B3CF9C7-8DD1-4838-B236-26C685B7D7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1FC6115E-AA59-47B1-9326-5F8214C970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A604DE7E-FA39-4EE5-9678-3428FE8C78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7EA20942-4CF5-4CA5-BE68-A0D9D94CEF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024579BD-82AE-4F49-9689-47ED758F4D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684561E4-CAE6-46F4-BFAF-D7E5F97649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C1FA28A0-EED7-45CA-83E0-819787568D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9341ECE7-4230-4286-A499-D53854DBDF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538EFFA9-0FA6-4E3E-B202-C7C897D679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57C7AADB-42DA-402F-880B-2ABE68FA4A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E3D78256-CE09-4D82-B838-E18918BA7A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E0D35288-1A1D-4E41-92AC-5E4A93466C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F6A7E84B-87BB-4958-A207-FE9F149368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5986E9F3-3ED5-4C3E-8D36-C86B777BEE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F8300536-129E-474A-848D-C84A830A76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918BD95D-CC2C-4082-9EE8-ECCCFFBB37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A8A448DE-F111-471F-90D0-B6977F39D1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49B0C35F-35B3-4101-877B-AD3EBCCF26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4BA0BB7D-64CD-43BE-BDD4-9D27C2FA03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0D87B659-313E-436F-BB5E-763965D96E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BAEF12D3-1164-42D4-8CB4-F6C2C52D5C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22C0FC83-BB42-43BA-BF3B-569E10A6DC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F6DE3E94-4C2D-46A9-ABC9-1E5B507CB0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295B3AB3-956E-4B59-9C86-41BD61DACB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6460C6E7-281A-4886-9A82-0AA5B93018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D1E49C45-F97D-40DB-96C3-FF70779D7B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04634F93-692E-465E-882F-FD61AB59C5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8DA4ED08-46CC-46FA-ABA2-A7DF1C13E1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FF6E3B94-293E-4495-8BF1-5088B94718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319E86BD-2F21-471E-A1AE-E2014B18CB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2FEF612E-DDF9-4327-9236-E5E4F852E4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04FFD060-E5E5-48BB-86E0-C6AC0F48AF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BBC9B4F1-2B66-47C9-A3B0-471F909220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D2016E68-5F05-4176-B3B6-B626FB4495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7E08DC40-B4A7-4EA6-B5B5-67DD4C1B7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76AB08CC-AF44-4807-94F0-810D041B29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62DD64C8-547A-4280-8C6C-3F5E0D9257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4BC8D2BF-1655-481B-9473-893FB7C61F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BAF7B818-F0A9-4C51-9FF4-D4E3E55787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C9E2C3EB-63AF-40B3-9CA5-5DADE2D9F7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4BD6AFF7-D167-4671-A796-B406190876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DE72D728-0768-4949-B7BC-ADD73B36FF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5290FBA8-8074-418C-A366-A6EB94EE25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30F4B53A-9CF6-4A92-A0D7-A0E39D97F0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CD9C8DFE-DF69-449A-B959-5569C75912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EBDD4FFE-EA02-4DA2-A867-AD86415EC0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EFCF2D7D-29DC-4DCB-9F12-38DB2507A9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C9002923-7A91-4FDA-A7A5-B99B0F15DA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4056C723-1B66-4260-93FA-EED0776F38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6326C26D-F0D9-46BF-B51F-2FF72EF182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70AF2CD6-0D31-4E1D-A575-FD42B34537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D3E3F269-21D1-460C-87A7-CE2B620D81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97CFDD9B-8D3B-4F84-BEDD-23B2F5B372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D9831305-6AA8-47C1-A9D4-DA01BD70B4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9AD8DE2A-0281-41EE-B336-7D5C1CC268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E358EF80-761F-420F-BFBB-05113ABCC0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89C5FDB4-706D-4456-981A-B304E766D3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A9CF12C9-968C-43A4-8952-69CCB80903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0AFA2FE0-34A8-4B92-AB9D-824909289E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5B1EE756-BAD4-4DE7-8568-F28F4A6C84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7106F5CD-1A7D-4DF5-9E94-AD9F3672B4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2A55EFB2-DB30-468C-81D9-1FC7F66F1E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BAE138E6-499D-4364-ACBE-99B3BBDEC9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B2B2F518-12CC-4120-8F96-BDD1273011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A5C2B9B5-CD94-4918-BBEE-D07239F22F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FEEA15B1-9D2F-4FAD-AAF9-21936B7239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310945E7-7400-4A91-9990-BF8C9E7D7D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1F009FAD-12C1-438F-8495-0DB0735943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2543718D-4DEC-4B71-9847-0EBEC3CC7C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2DFDC788-414F-423D-84B2-8BA12BF71D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CF46C3A2-58C2-4D7E-A436-2FA64C2051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0F637317-A8B0-4648-9F29-F4DF946226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8120687E-F274-49E9-8A26-62E7088921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1983CEA1-3CA2-4B45-B33A-F0BA8A5CD8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3FF2921E-AE52-4141-AE3F-2D5158D03D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8804FAC4-7E89-46BA-A5D9-435AB9095F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0B16DA96-219B-4AF1-9AC8-13A60A5FB7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BC5CB63A-4CC6-4274-9836-482D88D1AD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B8CF7D77-9D5A-4FF6-BFA7-270FB01FDF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F3A1D016-6AD6-433D-8A56-BBEC7FCC29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A5A0F83A-BE23-46B3-8887-FFB77C7DE5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F23B398E-C1C9-41C5-90DD-7D51629B38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73A6A353-920E-4527-A380-7E6F0DCB46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4B55CAE3-CC71-4FAB-BC4B-A65F96A1F1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8150FE1C-D6A2-4089-B0A1-C1113B7B05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6E247A46-B920-4378-9CDB-A701038713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F373AE66-E333-4FE1-B539-46D9ACDC9D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2BA3855F-7D33-4563-ACC0-14939609B4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2E8A059F-5125-4468-B44D-69A1D060BF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181BE62A-6F1E-41C5-A67F-46A928918F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36E7AF7D-ED7F-4606-A643-82C883C3D4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7B22C9F2-0028-4FF3-93F3-EEC9711A11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85C8E1FD-6E42-4A94-980C-25C515A27A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DCD309AA-8D97-45DE-B05D-3DD3AEF4AE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ECFE63F1-ED90-437C-BDF8-2EDC1490EC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185160B2-72CC-4F9A-B987-03F6F2AE94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6317BF18-3B5A-4EE9-99D8-071332020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266343D3-9B22-47BC-8DC9-77B5F8AFD6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4FCB8CD6-C525-45E7-BDAD-B117039AC8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7E74C9EC-660A-4210-ADE7-C2993C6283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482AAA73-FCD3-4E2E-AFC1-29C874ACA2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4BDD6476-97B9-492F-8FDA-647D29CD35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FA9DC972-150E-4051-B293-400B17DE78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3C64B131-C0AC-4A8F-9FB7-64D5305602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ED171B6C-EDB9-4FDB-8686-8B856B5299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289D306D-38AC-4673-820B-29F8CAD6BC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1C2EAB29-FB1B-4BE0-AB14-3D91B80D36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7E211D0B-7C4E-4F5D-BCF0-B4A1A36C2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EA48D9D5-2616-47E6-8063-40F1BAEF56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C917A72E-D0BC-47C6-A8AD-B1F5D47C4F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833F126B-B66D-4EE1-BEB7-456406392C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1D6AAA1E-4A77-43E1-85DB-5620FD8AA4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EB4866F5-3FD0-47B9-BC75-C9ED1501F8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113B7F78-2674-457E-8CA8-2A2B67E919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D8B6B3A6-DB2A-4006-A3AB-9625100EA2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17C6AE83-BB80-4DFF-93BE-F96316F0EE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DEBA1062-3FB8-4FAD-9344-65517BD91E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13041E18-4633-44BC-B39A-BF51F07FFB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D898FE99-331A-4D99-AE26-50A920F2D5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6EC0014E-4CC2-4B30-A83E-61B9B4CBAF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84109D16-392D-4F64-B128-62600878D5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68910A9B-849F-44D5-9043-5AC5D30806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A427CC25-5B45-43B4-9282-69EE4EE74C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9BBBD5BC-DD94-4715-84D7-F03502FCEB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89990049-AC72-480D-8839-3B847A18E5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349B0AA3-FC15-4178-B3FB-269F49D077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B75D7CC3-44E1-4169-8310-12F0967732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CC0325C4-A2B4-468A-9114-A974E3B985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B84E2520-BFF3-4800-80E4-4CA1AFFA2A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46FEBD2D-FF45-4589-B090-25FD6360B6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5632A0BC-C3DA-4071-B745-967B4483E3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564F1E38-A385-4D65-B0D3-89DC2581BD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40C05064-BE12-4489-9F42-168D8DED1F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77889A24-672B-4DB5-9A3E-75E49CB50D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2745D287-E3EE-478F-82F3-78343DB562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CE491B75-2658-42A5-887E-2517B5DF7A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D2816DEF-9221-42FB-9145-07FC6DB067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DC1073BD-B705-4959-B8B4-AF18560C12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8995EF8B-D03F-4B7E-8F5B-72E71A870A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A8851909-62C9-4181-99F1-17E1B6C044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B43A7FDD-79AC-4453-BF0C-C23428E40C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DA1878E4-1389-455F-AA73-D72D285E2D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924F834D-DD0C-4AD7-AEA5-0FFE07806A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D22E3B5E-4AA1-4BFB-A8B0-FDFEFFB874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C99C2F87-14A8-45D8-987F-1E822C10A8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CF345B5A-C5C5-4A62-A96D-E28BEC9193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55CA94C8-698B-4DFA-97D6-416BBDC444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21036535-B8B8-46C8-8D19-ABD19014FF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7E29DD24-D9B5-448D-A159-9B3B03ECD5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B271A251-017E-433E-9354-FE280C6177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08BA3706-5686-470E-AC2A-36E7041021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BE294A0B-CA66-46E6-8198-9F697977EF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3D86839C-8051-4B34-9D90-874D7FE114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E68423CA-6433-480B-9897-C6E04FCE11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16E3FFFF-EE36-4504-BE77-7760223271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927814B7-EEC6-4087-854B-6C155FEC59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11C6E905-D450-4FC6-B94D-F272394D17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B0EE1F79-2C64-43D1-9B14-141DD0C74B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28BAA561-20A4-4924-909A-AB4790F832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54C11AAB-5D54-46E8-B3FC-6CD5B9CF84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21590AC7-E73B-42E3-BF88-9C46AB40C5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18517B18-4C60-4868-AEB5-5E14770E98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727C12B4-91F1-4948-A808-9B90767223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55C18502-D99D-4B59-B69C-015144737F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C6857FB2-5BB6-4A25-9A0B-ADB6FFA533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9C740096-F1E8-4AE8-9DAB-48BBAC2EDA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0DE53F6C-92D9-4083-842C-BA240246FB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24C4507C-DA2B-4297-B59A-1D26C82E77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F1D79E33-E496-492F-957E-86DD51D424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70DFD3AE-186D-495E-BB26-C5AED41A0B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9B347C26-78F3-4024-916B-821E3FC216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C4A67B75-C2F6-4FBE-9F15-22F930E836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F029722C-D212-47BB-851B-18A83EC1FD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E6743600-7317-4C82-AB73-4BBB371AA4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A2EA3B05-8410-4FA9-9953-ACAAFFE60E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2923ACBF-8186-4388-803E-B0AFC6D81E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0DEFA58F-40E8-423D-8F22-2200660A63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6EAAD173-8935-42F8-86EF-27C288C3AA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3B79DBC5-4D96-487B-B4D0-F37D933CB9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E4BA44A9-A144-4064-B25E-E6617C5DB2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DA510233-C03B-4142-BDA8-50AF3FE358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97704915-2A29-423C-B404-8C916A88DF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D5A1BC58-9CD6-426C-88B1-1B4AC3BED4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CBF0F6DE-EB93-40EC-BCB8-6135DEB4F5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E70E2858-61DC-43D2-B3A5-6620018777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F04E031A-D320-45E6-A3CE-040F6E6E47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51CF326E-183C-4D5B-8AF9-907E04487C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DB58124C-AFDD-4A3C-876C-ADBD22548B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4290ED59-B828-4D4C-881D-8F610D0224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A5424FE8-5333-4907-9DFC-01E3AD33D8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0B3D4AAE-0EC2-4732-A0A2-71162449C2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DC7B6F66-3309-4589-B8B1-375652A4EC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F8EEB6B5-87ED-4C0E-BEF9-2FA8D66BE4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F5ED237F-3A2B-4725-AFB7-101AEB49AF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C52C19E6-4B04-4DAB-BE88-74ED29FB51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4024DEBF-FBA9-47A8-A55C-107E8A30AF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71C206A3-4C47-4AB7-B654-A13B6645E8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5D8AF9C1-B418-4E23-9D5D-678012D515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86345572-0551-4D4A-A435-AF8015C054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7B638F9D-6752-45E9-87FB-4F29DBA29A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2408A0F3-363B-4D1C-8FBC-E620E3B1C3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75310AB7-AF7A-4CE7-BB4C-9916D47609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11195748-DC1E-4941-9E2E-146AE9156C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F2DCF9B3-25D8-4262-BFFA-E185EF845B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F2D48E18-D35D-4D33-A3AE-C33FE7DD10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D12E18BC-4E2E-4CD9-A011-A4774A1341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3AEE0C4B-AB53-451B-A239-D1831F7339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CA918ED5-98A0-4D42-B1BA-186C146075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A990AC1D-A3D9-49E9-9A44-60D9140A7A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49B99B67-FD66-4124-8287-939D58E15E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67BB87D2-C965-4F60-87A1-CFBDFE52D0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81D50B2B-95BA-4C20-87B5-49A02A67F3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2E2450E8-A1B8-498D-A39A-D28C86B59A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17E4ABF0-5830-4241-9EFC-A8FCB44D04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17D604DB-9DC1-40D1-9B58-E25A9D3E49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223ACE4E-7157-4FE4-9E09-EA7400A373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14BC7951-38BE-4DC2-8A5D-FBAF5282C4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18FD51D1-AA71-49E1-8AAA-18246C1F4D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321BAB63-EC39-4066-88FC-9EDA58EA93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78C190BF-AB64-4A9D-B5C9-304068438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776BFBFB-F1DC-4A60-AFA5-7235C478F7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133C6C6F-BD1F-457C-955C-45DC85EAB2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7332D42F-1A44-43BF-A462-9737A31BFD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03F580DE-CBC9-4637-9EC0-22F1E6C7DF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BC1D1DDA-AFE3-4994-A880-9F74CEC020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B615F0AE-DA56-40D9-98CE-D6DB74D71F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E3503D3B-900D-44E2-8A77-7E1D92C314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EA892FC0-F576-4FF2-84C2-E306E695EC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CCD53FFC-F2D5-41C5-A365-D9BD9E61CC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B64099C2-84CF-4765-A01A-D17D31A7DC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1B648DD5-CE8E-46E2-9BD0-0652A1004B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8626E516-07DD-4D62-978C-ADB203D256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3269E6FE-014E-4190-BB3F-AD0D9ECF7F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A98DBD65-E708-4F3D-BC24-37D0DA868F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FAC87C99-22F8-48EA-977F-FFD5159E0E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D191793C-F89C-4118-A199-C4DEC417FC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36D1BA22-6E4C-45AD-A7FC-6A5D936C32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FCCB4F5D-EA36-46EB-846A-6C59820212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1D48B142-CA42-4798-A1E7-54E52F3646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C285B615-6BD4-4F6C-973A-BCA72E4CD2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19C32939-DA4F-4398-81B2-E6AC1CDFA0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CB4D6097-CA41-4445-B81D-7C941F31CE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6A4AB2A7-E7CB-4F8A-9978-1856E113C2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6FC114A3-95A0-4900-BCDE-707C31C2AB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3F25606A-378F-4B27-AA80-6644AEC560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9C16943F-E876-4DF0-883F-54C910467B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9E1846BB-E6E8-42A6-A23E-D0BA1CDBE2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05875235-843D-438E-B190-3DEFBFAF5F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ED88E281-7F5C-4254-B973-B43CC56EBA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13A6B938-4122-4CD3-A15B-FF10FB4087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8580A04D-0677-42AD-AB6F-5CE0CA3682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BF7203E0-6525-427B-9A26-3CF04C4B67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8DD5B68B-A700-4A7B-8520-D2D7AEF6A7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D538BCF5-4FA8-48C1-83A4-5B30D85A80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EDC283B3-2202-4051-B8BC-85B72E9556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B06ADDD1-2B51-486D-83B8-C9C20AC2C9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28837930-3EE0-40A5-A0E4-F2803C2952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C96ECC81-E372-4CB0-AF85-E26B7C6BCB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94AD44EB-4631-42E0-AB62-8D3ED21BC4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8A66D74D-233C-4D7E-8A55-95499A311B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EC7880A8-479E-4455-8EC3-7CFFD7D910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1A3BE1E4-7496-4091-ADE7-97F69A8177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FBBBA6F3-3CFA-42A5-9548-3EC3C97725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355924AA-C746-4E7B-BC45-37AA517C9A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E8B99F31-9E8A-4F81-82BD-0A5CFA5F29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F60D6D04-B8AE-4E46-BED5-D49635BBBC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C037C683-8073-42FF-98F2-4C16911574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0B551706-A2DA-4CF1-A9D3-A4BCB5F891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CA393E6B-F357-4205-B915-DD09537760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AF2C7A7B-D668-4F2A-B0AE-5659569FC4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BC8DE7B9-92D6-4ECB-B701-5E50FF16C0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AD26CB73-FE55-4764-A5A5-6E11F88A1F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5A6D6CA2-D32D-433A-948A-A341DCC22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06523BF7-B70B-4111-9E42-5528369B83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2E757801-EF9D-4CC2-8F3B-4BD8913BE2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652E9922-1B44-4BCD-A081-CA7ED63A9C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BD5E7953-8B58-4F1B-9C29-FF8E3345CF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2C74098C-87D1-44E9-A315-72CC9329D7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9B1973FE-9EB7-488E-8DB6-C8597AD633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9BA64237-8EC9-4B7A-ACBE-6EF0122701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E8C0922B-2F45-4CA8-B586-27BA1079E6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A982F8AF-670A-49C8-B34B-4C3DD5B5BB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6738520E-7CA8-43B1-A15A-2E6C2CA012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4E46E410-96CC-4571-AFBD-D42F1E0ABA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F8CAB396-7D75-41A4-83A9-39A0BC08B0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0BFE8E39-BC0B-47E0-A73F-97B613EA58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ABC815B5-E835-4031-B640-722967507B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79B49B00-1B6A-4132-B459-0F8FB3CB10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A2A7EF2D-F478-4D72-8FBF-E5F5A47F46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7C9DBF90-EFFD-4293-92C1-43156BF074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1246EF1C-F74A-4EB5-8A9F-65F5EB0F3E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7A889F66-3836-4A83-9C56-074A4C78C0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03733756-0C46-4D0E-87D4-E7FF96336D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BDBD9894-3DBB-4E79-B88D-04701AA822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D9F39EA9-08F0-4B47-A85B-AFB5CB6D3C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DB928F14-9BF2-4C33-920E-A8C00EB4C4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0C9A9339-2D59-4704-88EC-07C910BCF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3D191C4F-B1F4-4EE3-BFE8-68CF22328A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A504A9AF-3172-4BEB-8AD3-199DFE9428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7579287F-C958-47E8-BBE5-7297A24A17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37E85717-A096-4F09-996A-27AB165D2D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E3BC63D6-2780-46DF-8F8D-7C55A141CB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DD5FCAEB-7B58-428C-B520-15A68F32AC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D0C3A699-D105-4F7D-B3A9-EE18DF8C69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673ABAC7-DE94-4D5F-8385-CD319539CE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2C02F11D-4A47-462A-9B03-968174F4E3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30EB1A9B-F428-4DDB-BA12-D9C410C0A1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292BFADA-E81F-443A-961C-854818D40A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4192D965-A53B-40E9-AADC-ADA3AC9B67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B46AF9E8-25BC-42C1-ABD6-498A41EF1E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D9190A5E-A57A-40DD-9BF9-27C319CAEA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8094B033-7CC9-46E0-AA6E-F6F5C15A1D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355ABF03-955D-486A-A225-D3522C6A3E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E1D8F38A-6F21-4F71-9D07-1C5E56F934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F5713931-73F6-45D2-A6BB-C9B902F55D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4FE19157-57D8-46B3-9B09-E5E19ABF51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8E35490B-EB98-4C16-952F-B7BFE69293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EDA441B1-1B05-463E-B45B-2BD93334CA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CBE168EB-D18C-4B58-BB44-069B7E8702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8B3254E7-F8FE-4671-A585-944854A7C4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DA3CDA75-4D64-49A2-8C97-25AA850E5A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CC5668B7-06C9-48C1-911D-F16981676A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CD579D7B-E246-4682-BC89-FE52027516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AAD32A86-46EC-4866-B229-C09A75A6DC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0957A667-4B73-4A50-92F9-685EB291D1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E83A1962-DEB4-4CA6-9008-9179D855A4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9A8FE687-6F09-4747-970B-67EA4FE81A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768478D0-CF73-4F1B-8FB3-07B3BA320B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00E05531-E12E-4F60-A16F-B24267E3E4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CB2E515A-80DA-4C0B-983F-283D177C63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DEE3FE78-43D5-4264-973D-D8920148C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A1774469-1282-44FB-8400-35D2B9E2E8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51435FA2-1A33-4C79-8D14-20900E21BB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8873E670-2096-4AE9-B972-4CAE7107FF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0157F761-7723-4F99-A9DA-4C060E8578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4F54454D-BE7B-4CE5-BA23-9502B5BC03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A7D178EF-D937-40DC-88FC-307408FE82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48E2AA5E-76CD-4383-A28A-71D9F0E118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02DE7B8E-F9F5-44AB-B57B-8DD05B3463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3501AAD7-CDCB-48EB-AB01-8B31713866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223FBC67-165F-4D55-A4EB-C25D4378C3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B5E55306-F392-421E-B45E-35A7AF0BF8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052289F1-D081-4A1A-8207-76347078EC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652E6D2D-5EC6-496E-8636-E320C562E0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D3A0F13F-AD82-449D-9CD5-B150F5DF0B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3E8F28D5-430D-45AF-90EC-6B239F537E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82A42225-6C9A-48D4-864E-0A43D63C30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46DE3100-2067-4589-B36B-478B09BDD2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8F7C5817-8FBE-4E98-94FC-366836F459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F80F80CF-9CCB-4F19-86BC-45A9D7727D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6981FB3D-E9E4-47BB-9161-494F94B74A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049DD71D-BE04-437B-B21C-C35336A22C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581C4E8D-9128-44A2-8C5E-8AF8C36A8D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55617762-C3F3-4B01-AAA2-4C3FC6F598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D024E012-128F-4C34-B746-A2E9339019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E88FE857-9AF2-41EC-9263-F1493157FC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CFD2987B-8067-4C64-A98D-2F52A35FCC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77AC6C5B-5B0F-470F-8ABA-350674AC4B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0A51702E-6829-4AFB-A565-8385058E25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EB8330BE-0C8A-4FD8-A06C-C6738840A9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67D5D885-C252-4C0F-AC3C-9CBB15B3F6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DC7F05D7-2077-4425-B6B4-58852F2549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C24944B5-D3F9-4EF2-9EBD-66186CB3A9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6EE14236-55A9-46FB-9B77-1F4DE67323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D06E1355-9C06-45FF-98B0-484029EEBC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C95D4A2E-2276-4D7D-8F0D-035B6563FD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1B480BAE-A8E3-4B95-B7C0-59735776ED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80F3C6FF-3518-4FC3-8154-9B0E0AFA00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599FAC41-F184-428A-B488-498D811F21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525F511B-BF13-451D-ADCC-DD3DA2D8E1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99BDA81F-6CB0-48BF-8196-8FEB324CDD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6EE7C4A6-A446-4832-84E1-C40DB064CB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C4C36C10-AE2C-49B9-B826-7B1AB87CC4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E9546EAA-5C94-4728-90A6-FF8BE04455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3B2062A2-48C9-4286-AD00-599B4D3578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4547343B-8C27-42E5-BF4F-8B8DF1393C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FBA34F24-CEF0-4E2A-822E-15C0F1D65B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5942BA3A-56B4-4708-A63A-AE605D2BD7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7AC3F15D-8817-4F1D-92D4-3D2F24EFDF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8735E849-28DA-4951-BE1D-C05A3BE4A3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ADEC4C88-63CF-4336-953F-FA7DDD6272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05360975-BB27-49AB-AFE4-0617599B34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BDA827E1-715E-46DA-A93E-14C2CEE8D2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91BE937D-98F6-4AF6-A0F9-8FA5537B6A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415EB99B-9D11-4414-BD4E-E4565E6AF4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23603668-6AD2-46DF-981C-6F02B3A127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DCB7C1CB-7470-4CFE-932E-022DD07B97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904D7D97-6246-4095-A7FE-15F5DF1532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9A977DCB-8F64-4B54-AA7F-38EAB0A9CF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8E4F54E8-0A9F-41ED-AE86-0891A5A30D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3CA2932A-6D35-4600-979A-F328305694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0B3913F7-CAFB-4AA7-8C38-AE6C81952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44315141-2BE3-4E71-A565-90D8D79002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6755EB39-D513-4DB9-A5C4-22D4988A38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A5358FFF-D35B-4B52-8D3B-B69A8124D3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FC6D5E84-BAF9-4782-9200-7087AA4E65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2933E836-85DF-467D-B812-CC554538B6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B5B55712-F160-4A83-A404-18A9ECE4F9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301CFD9A-6D21-4BC5-A7B6-7594C7205A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2F9C090B-5432-47F2-AAB0-536D81C9F3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0631F2D0-A2FC-44D4-8259-5455686484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180E4EAB-B236-4404-B5C0-7D58B02CC2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D289C1EF-0C5A-4B9F-8477-344E889E07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A5BAEA87-54AB-4B7E-A6EB-C839A404D2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39712E18-1C44-41DE-BB4E-DDFCABE313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EDF786B7-8BC7-4D6B-ABE4-328DA7C4B2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B19D7D3A-D08D-48FA-9265-627FD78E1C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FA9EF-82FA-4F8B-B430-7D3143E978CA}">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899AF-88B9-440E-A0D0-6B7BACD14B13}">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F984B-972A-4C0E-93E3-7EA198F5727F}">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A5BEC-7834-4094-803A-A00E8D84C6EB}">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3255C-115E-4C64-A771-A2C0770EB2BC}">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2349C-3209-4FDF-85B8-6EAC7D0C1A99}">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B410-D468-4032-9C41-F2CEE499A012}">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359E9-80A9-427A-9795-3AAF010F8432}">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A2C8E-4C07-4EB7-969B-932156CB0B15}">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BB02D-3F52-4665-89E8-77E0A7596B3E}">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AD9BA-39FD-4C36-B7F7-308C71A2F6C7}">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E57E1-7B84-4FCB-901B-09A00D38CB56}">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53E0-7B6B-4047-A7A9-035FD30E9A73}">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77732-1CE7-4BB0-A163-5443CAF89CC6}">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14BEE-6E6A-4635-8464-AB0FB7180A8B}">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14352-C68B-4F45-9D85-E8FE7D81C245}">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3E05-8971-4DB4-98E3-8D5A875BF3BD}">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280A-05A8-436C-9D57-211C7D18E434}">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BE8EB-D8B3-4269-92F8-7605F6A6BEEA}">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24B53-E026-411C-9F19-DD0489F7D4E9}">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2024-08-05T17:00:41Z</dcterms:created>
  <dcterms:modified xsi:type="dcterms:W3CDTF">2024-08-05T17:00:50Z</dcterms:modified>
</cp:coreProperties>
</file>