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2B032CFD-5667-4D8D-89A2-4ACFB3C4607F}" xr6:coauthVersionLast="47" xr6:coauthVersionMax="47" xr10:uidLastSave="{00000000-0000-0000-0000-000000000000}"/>
  <bookViews>
    <workbookView xWindow="1560" yWindow="1560" windowWidth="21600" windowHeight="11295" xr2:uid="{DC19DE39-87F5-4670-A3D4-3B923C1DF83D}"/>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<sst xmlns="http://schemas.openxmlformats.org/spreadsheetml/2006/main" count="117987" uniqueCount="14729">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</sst>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31CC8D3F-43E4-46B6-AD95-B997E6DFFFCA}"/>
    <cellStyle name="Normal 2 2" xfId="2" xr:uid="{5ECCBE80-75FF-42C8-BF95-A0C227058008}"/>
    <cellStyle name="Normal 3" xfId="3" xr:uid="{2C3DA30F-9FD1-4110-8B63-AD93EB6A9E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1CD705A-7901-48C1-B67F-D6541100C6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F01B24E5-766A-42E5-842E-5F3821632DE7}"/>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7857E30D-B2A8-4B59-BF28-11FD043814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DAE8D0CD-EE67-4388-BA57-ECCDDC7C55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AB5F119F-60BE-4383-8D1F-C089B9F3AD1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B200682D-9182-43E7-A1AA-9AAE901628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DD6B9BFD-3DFD-4B15-808E-09750AD38D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D8B23AAE-CAAB-4E82-9DDE-D7A7470C2EF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0347124D-1D75-4E56-B8AF-A23A44CD6C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CB6C8F29-A86F-46DC-98CD-BDA8115AF7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9CEFB61F-0344-4251-94DC-0BCF4B891D3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59ABF0C7-2D55-45DA-8E66-B9214D6F92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97051760-A2E0-4A7E-AF41-A6CD32F3A5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C754D7A7-F50B-41D5-8864-76D0F0BC95E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5D9236F5-6517-4833-8990-E88835F826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5FFF628F-9B25-4023-9449-7EE9E0E57E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AF29E24D-4CB6-474F-BD81-B39DCDFF965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B5B43650-B6AA-4705-885D-02BEBAAB5F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AE386B9E-F87B-4016-A7F3-F2B1E1140D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0CB20EFB-D0F2-410A-B4B2-EDF24FBC546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806150A6-6D54-4158-93EC-1DB71CF009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0A94445F-C179-44F5-9FA2-F9F5C1B94D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E047A135-B94E-43C4-A230-981312C081E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9492B96B-D7F8-447F-BA0A-3C75799200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CB17D0E2-992B-4372-9E35-64B5E322E2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FE557E61-1D7F-4943-9465-527A351CAD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668514F4-E134-40B6-AE1F-0CA38D17BA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64C44E43-6A43-40DB-A6B0-4425729B39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4CAFE9E1-EC14-41EE-B38F-ED4220C4D2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BFE8E2D8-8092-4AB6-A81E-DF56FADE8D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C03C5F92-EF65-4C35-8A13-1A80621088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EF949BAA-D669-4AEB-B4B7-8825B76D93F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3BB08BCA-6EB9-4E3C-9C24-B13BA9B62C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0F448A63-52F5-4C57-9532-50AAAB865F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1F6780AE-9A46-443D-8FAF-8F132EC1636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38EFDB82-38A3-433B-8874-608E435B6D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E73B7605-9F6B-4712-946C-B4EFB75E4E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35BC97C6-BA8E-4988-9814-1102E816591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2A706EEC-DD1C-444F-9029-76A3E57B56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F1FEA6D8-D7D3-4315-9F65-F5F2098A1B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23AC91B9-8162-4DAC-B7EE-46EFEAB7DFD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BD41EC90-FCFD-4AA7-8412-DEE17249D9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B3A252D0-BE83-4F4D-A6B8-860F88339B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DDD1EB87-02D6-4C0B-8E91-BCED4FA4A50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85DAEFC3-6336-457A-99B6-809BCB441A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ECC2BA5E-6854-4E93-AFB3-8E5C5F7B37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CC5A1DEB-C22F-4E8E-972B-46629F3127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ADF66DE9-FCA0-48B5-A46A-1ECE5EC7ED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D09ACC09-D1A9-49F3-808B-2CCC2F10E7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95006C93-844E-4621-B0E1-E56D2A7A8C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3AE10610-8253-45C4-9AC2-2007296967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00888CA6-50F9-4857-81CB-C558EC20D7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F5C00BD7-8FF7-4A2A-BCCA-32E34E2D15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2C1BADF7-33D5-4582-942E-35DF3D205A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B8303E8D-B762-466D-BE2E-AC2A09568F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4273BAB4-FD3F-49F5-B22A-330ADF910E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BA1181DF-DB89-4D4E-A922-7E4D8226E7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21954D26-2CFF-41B1-B4CE-19261CE842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7CA5715A-D80F-4B58-A28C-7E43E5B7D8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BBD70F9A-AD4D-49A5-8BDC-9D010E3409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1FD08958-CA5E-48E1-BE90-A5CE1A4595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C28DEC72-70E8-4018-BDE0-9A7A25B260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A482EEBF-664B-4EF5-91E5-6A7F48076E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094AE337-8C95-4DD6-A177-BFADB82566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EDC0B7A7-0B93-47AE-BEFC-A8CD658C1C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E461CE3F-661D-46F7-8C62-4E1A239E47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AEA1663B-9711-4B89-9B56-C719B37F60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35F21CF9-BAC8-4676-8544-D5EEA28126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3602418B-6A75-407F-8401-8DB2DA57AB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E53C9867-F08F-4216-A838-32E3C10227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5FC78933-974C-4F95-B93A-495DA59FAE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331E6E4F-D278-4F5E-A294-09600A64C8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45C35AD4-98B6-4ADC-BF2C-EFAA4C9D06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FC77135E-0660-418D-B702-5C1FC0FF83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F5D6A7C2-AA85-4E2F-9F39-BF2370AA5B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79FF9BD8-5BB7-49E3-8754-9B60BE54ED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08BFCB24-516E-49F3-BB6C-56F1A11FCB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93A82C7D-FF8B-4E9D-8B52-E028A4A358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7094860C-8A5A-4A70-BA80-612D261D4F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341CAC68-5F89-4A79-A252-C92187F693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7ADF20C2-9CE6-432B-8761-315392942D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2EBE8D01-D7A3-4359-95B7-B91BB8D7AF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34584A4E-2CFF-497E-8F58-17F10A1114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3600A106-38A5-4E64-ACA2-1CDD3F7788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E4482749-0E92-4725-88E7-82E09169C2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4F68609F-170A-46A1-A66D-4BB8E34622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06171F4E-BA76-4A50-A799-76EE678672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7E57A9C7-2683-4C04-829D-F06AEAD878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E7187480-7096-4FB3-BF44-C5031F5FEF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1871B56F-73E3-46E7-8737-8816343592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D188E574-AC78-4B98-ABA5-0364EA2B56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E004A38C-3E11-45C4-9B6F-58F87FC407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C0F4BD81-DAD7-43B8-ACF7-5FCA425969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2C96C4D3-429A-41C5-B7D5-7B558FC54A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917C3CF9-6E6E-41CB-B97C-9ED6924338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46C75BB0-78CD-4F5E-BBCC-AACED2726F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5D644B27-06AD-41C8-A248-04FBAA4851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26F567E9-0DEA-4EF0-B049-0F11ABD70B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6D513CF5-735F-470A-95F7-CBA293F794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A62F2B76-B9FB-4DBF-9CC9-1BCDD97FEA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B65ECE38-A356-430A-B1EB-D0359C0A66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288EA3AA-CBB9-44FB-ADCE-974571EB3D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2E7C0C1F-D66F-4DA9-87C2-A73963704E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292BC90D-7287-45D4-8E7D-A3C42AD621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E4460FF8-AACE-4C54-BCEA-467510C5C9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8843AE51-AA08-4AEA-BF0C-5643E0F45E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E853102B-F9A1-4548-8912-C45F2C364A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596252BC-8D0B-4F43-BA5A-19CD54F354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937F5A6C-7E7A-4E17-95ED-DEDB59A44A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4F79BD2B-2676-4338-A313-081DA5FAAC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CF5C23BD-815E-4CA1-B6AF-D03811AD9A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216036ED-2F5B-4D92-B260-BD4DE6D740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9A648C8A-15D2-4B44-A135-62E2EAB08D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4C514F9D-A3E3-4EBB-812A-D1327EAA6D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D2280990-AD63-40F8-A486-23ED93F2CC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FCE67A17-F210-4C12-A50D-0C72C722E9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3EBB745C-D65A-492A-845C-80E1C9BE4B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8BAE8F8F-A13A-45F3-9F8D-A56EDE5391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C966792E-9B0B-41AD-8B7A-08AEBCFA2C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A330771B-AAED-4A54-BE08-221D317A50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66726AA4-FED0-425C-A197-48A7D83195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8592035A-6FA2-497C-AE79-B9F564655B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C592B315-2D27-4DC3-AAEF-F17C47FD45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5BA51D14-3646-43B5-A1DC-3BCD29728A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61F456C0-7D4D-4A0B-94F5-6301E3248B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0564CA41-07F1-42C8-B68D-2C91991195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E7678F44-CE52-4B07-A843-34C517D0E5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97791EDD-6674-4DBD-8DEA-BA938C4459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68A3F538-7793-4D9A-8636-80E0F60362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DFCAAB6B-9ACF-49AA-B6D0-8191791734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4880B324-1A01-41C6-B61E-74FB8E28A5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9228D937-2933-4D10-BD81-5FF0CCE8F2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53DF01C9-71DE-4810-8425-0A661EF228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976A5247-FBFD-4F8B-AAFA-3C241F6DA6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10E5B574-CEA8-4F32-826E-44C2BBD600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99849300-7351-4482-9540-BC001FA2B2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CE14BE01-0859-4CAE-B953-9DF7B68021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CB28AC10-A557-4775-BED9-1E21CBEFBA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0825924C-546C-42EB-B956-E095F07A1E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5E1904EA-7F3C-4F31-85E9-B59B771B81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128D8389-1439-459B-AEFA-18B26F989D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A0327465-974B-4472-B538-E6E474C2EA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687DBB51-C7F9-4A2A-8767-55FF5FDA06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880B548E-CB95-4F96-B583-E3B45DE6CF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EAB45F16-4C05-4FFB-A2B7-7C7A770CC1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1120B5CA-20AF-4752-9C17-3BAE5DA846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FAFEAD41-FCD9-42DB-AA30-B9FA55977E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FA15C7AD-2136-476D-8A36-1930BB7185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95C9B741-C6BC-412D-A914-5CD57C8F22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12831F23-E1A1-4C7C-82BF-BD16B03A90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FA450930-F19A-4E50-A03B-6AA9EDA141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114FAD0B-9576-4FB7-BC07-1299E23700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77E80B40-7D7E-4BAE-B13C-536CF2FAE8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7EA3219C-2E06-432D-91EB-6AB23A4E6E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E25501E2-E6E6-4BD3-8ADE-503BBD808D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9783371C-3000-4141-B1E3-8C4829BDD1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9ABEF3D2-86C6-40A8-A577-D750712518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35B1EE1E-A216-4495-90FC-478A3CA772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8A646B81-FBA0-4728-809B-F4A8904A33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BE313EBA-B53C-4154-8F2E-9045CFC812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F3AE89A6-092D-4352-AB1A-1C2D80FC0A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03EB757F-3379-451B-BDFA-37FD992122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CE32EB73-F3A5-46B7-9F98-80FC3B562B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B0C2B459-DAF8-403B-B93E-3345A7FF28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4BE94F5E-FC4F-47D9-9638-9434E390D0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BBD95277-49A3-4730-A5C9-0F0A941D58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A6FFFAD0-577E-4CBF-A924-E5878300AA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553BAA3A-8687-4C05-A4E1-E0F63EF953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8F231CD6-E776-4147-92EB-0144CA075A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ED435F15-6431-4787-9FD6-0BE621E26B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88D0D5EC-9B3F-4CF5-A2DC-E2318400F4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8E08457F-55E4-400C-B327-CF0062A704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E205F007-3BF4-4472-BB7F-C0D751170D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D3774D96-2228-4A66-9400-E27755F6E9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70589844-6017-46B0-8C40-F57FB2B18E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1B3B9375-D8E9-4C4B-AA9B-C149BEED6A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02880275-E063-46EA-AD2B-1DF134F4AF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7A8F84E2-AB47-4390-B937-69BAF781AA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5D5367DD-CC5C-4BAF-9CF7-A32AA95B42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892D7820-2B8A-4B5C-BC6A-9A3F25EEA3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AA7C8537-39E2-4CBA-A47F-A1B6CC71A0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116D2EDD-0C37-453B-BFD7-0197E3D53A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EE38D3E6-F765-48DA-AF39-56BF72606F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89004A13-4AAF-436A-907F-ECF67BD1F9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1930A40E-3D3F-437D-A10E-9C5131AC86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2E3823B7-A761-4C53-8F20-14C8C712F3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8171009F-F37E-4E25-A4B7-65CEBA0AEA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BA37F3E1-004B-4F66-959D-D5F8B4C3EA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461C8D64-6FCF-4DA2-82D4-BB91B51472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EED8AC53-EE98-46CD-80F7-165E3D6D9D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BA24494D-9FFC-4EE7-A86F-653BF1F394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8E339D6D-6C4F-489D-8544-BEA967364E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ACFCA1DB-4749-4A70-B982-C391E3349E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420ED200-00BE-4628-BC41-836C30CA93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BAB96CA2-67CD-42A8-85BA-B113CF9174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A8B00CA6-CF0E-46D6-A7F3-24A2C5B235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B2C34D29-62CF-4833-A175-520071E6D1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795A93FB-579F-4E84-9905-72B9C96299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A58B2D36-2F3C-4122-9E95-59320A928A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961DAA90-DC84-4349-83FD-2FF01276C8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E4835AC9-9331-475D-A3FB-64D06FE543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A0B1212E-F1FA-4A72-9D2A-ABAB0F9140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C5906915-FA32-4BEC-BAEE-43C14FF253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2CD3C8EC-B5FB-44E9-A5FA-E619165D48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A4CEDD99-D9BF-4762-AD65-FAAF910299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9DE9FDC8-67B2-452D-BC74-8F222A0EF2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DF92BFCD-5906-46E8-B885-98BFEDE85D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A4663FA8-9011-45F0-ABFE-92942512E9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E54886CB-1060-4369-9DB7-AF1D943DA5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413B359E-E2CD-4523-9A47-B1C52A9441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571C5372-37D4-40C1-82DF-99157B3270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BEE8E69C-3B15-4DCC-9DFC-BE0F84F55C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F56047F2-5257-48F1-9C28-E9FBB827F6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FEE2E42E-49E6-4530-BB12-CFC74F1958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B99E1C2D-FDD9-463E-A46D-ED8D1B989B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B2AB3E1B-9A9E-4C1E-9AAC-52F92126C2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F5DC4B49-89C6-4A78-A3DF-0720A48434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062EC2D7-E67C-4D0F-B56F-CC4E00AE4B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E45222E6-5AD9-4F2A-A82B-F6E4AE71B6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C77538BB-8131-40A5-99E7-281AFC86D9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C6053247-E915-4964-9401-DE10A22CBA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A17AB510-E9EF-4977-BF55-9A6D005583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50FA3249-0BE1-4788-B9CC-6810E7068E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DF6F1D43-FCDF-449F-9599-3B0853F0C0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103F2D7B-6353-4BA6-BB01-08EA4091B9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5809627E-B91B-4A7A-93ED-1DA8F2FDA5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25F8F8E0-2FFC-4C80-99C6-6FD1EDA920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D0129409-EFB7-4480-83E4-1BF5919D25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85B4F789-5699-4183-9211-67D7E7BCD9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7AF648AC-2768-4D40-9A20-EACF5614B1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268727FC-CDCA-409D-9963-D5B6359ABA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F5AA5F74-9F62-46D1-9814-9B9A9B04D7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E79E3B0F-6640-4B90-B305-CF6005E861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8D1C07CC-C6DB-4EC9-B422-3E844353EC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AEF109CB-8719-43CD-8661-C39131ADB0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1DD050F8-63CF-4B26-9799-FB99237D11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B57AEECC-3E1B-4F12-8E52-D3F4DFC288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D3C50F07-634F-4139-8D58-FA34871BDD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6E9A61C7-B4D4-4677-8112-905A02F2FA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CDFC7960-355C-4CE6-8364-DD7606AFCF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2D72506C-F563-4965-BF47-6071D3F491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D85A9684-DB24-4A4C-8759-990CE17206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53C4B503-D764-40B2-8EDC-DEA5207002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C644B606-F4F6-406B-85AA-E611F03F8A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93590B3D-9670-4717-A513-80687638E4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E87BFFC1-C2C3-43E9-B580-F8DE127652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8BC42C30-9505-43DD-B7B3-554D8C1EF5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13F60367-9F09-4C0F-B3E4-250BCB2700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B46978C5-4F74-4636-BBCB-C7537B5D66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1AE0F40B-7155-46C1-8177-8B461F441D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25750B0B-A074-4267-BB1B-A3C38FADF7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38B29636-B2B7-4671-A222-C8883F3046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14508132-583A-4680-B37E-D64348F008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5664D6BB-C78D-4988-8770-D110619E8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46F72325-9ED4-4508-BE46-7C4FC179FA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D5B6D8C4-EB7F-4AFE-BAA1-5B40F6687C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0A28306F-4988-482B-8B68-EAC3E1AAEE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26470738-CF16-4252-8008-4FBACA394A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D9CC4717-CBEF-4FF7-96D3-0F4C1836B3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F91956EF-7787-4DEE-975C-C93C37DBC4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E6D125A9-FE0B-4EC0-9E00-DD25E234DE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926B2C77-6ACD-4BC5-B87C-017A681913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7139C657-C887-406E-8F48-5E6108BF44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CF4DE26F-928E-4B05-890F-2F74204E2B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342C5875-0252-4303-A868-1715D2E520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F3951CFB-DD70-45E8-AF37-6EC665D418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0C9D0728-D735-44C1-A31F-A22FA23E12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361FE96C-91FF-4CF8-8497-959C791629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53395AA0-C2C8-45A5-8DD9-D696552011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D645B95B-CD3F-4370-B865-65E7D0EB9D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297A79F5-EDE1-41F9-9860-97E5D992D4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7DA31C69-1CCB-4537-B5A4-0A172F5E10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838722F3-E981-4218-9C32-DD0F3FC5BB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6C8AB3A7-18B8-4DD7-A69C-5F67069723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BC19FDC6-65B4-4A27-94D9-0C27CB12DA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3960FAF2-571D-4F3C-9D4B-7E1005831D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5CCA697E-C5AB-4F63-BB11-2657779348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FB18DDDC-B847-48A0-B585-DBB3C86F3B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4AB74C12-D3B9-4A6F-9A44-1D7B2F6FF1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E02F18F1-4147-4A99-A7BD-055CD5E852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BC5C8F26-A98D-4BAC-AF1C-EAFBECC248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4DE3A5E0-A2A4-48B5-84ED-AD12972535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B70E7204-6E51-4093-9CB5-E77E8932A3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3FBDFB84-5E44-4F78-8B26-E2DA298828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8F6CB526-F36E-4F14-B96F-21877E7C63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242C2EAC-C960-4265-9465-7AC87212A8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5B51E2F8-6B79-4D7F-A068-BBCB6A4B23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C36DB55B-9282-404F-851D-38EF9C6FE4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5C08CC64-4C95-46D4-90AC-BC509AD237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2BF23012-9E62-4A71-97CC-1A56106936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8D3B975F-8B81-4A1D-BEC2-75F689CEF1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0516DED0-8062-4BB8-9A14-C441178396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5852AC3A-6800-4DD2-B571-4C8EF8979E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4F8CEB41-D3E9-48B3-A4F6-98666AFE77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81B60609-E722-4184-BE37-BFCBF6DFC0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3F439696-7129-44BC-B2EB-D5EEA79913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AF802BC4-33EA-44F5-81E8-DF49C05F76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34A80565-DA99-4DDA-8861-9B055AE5AF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78A42E85-13E2-4E59-88E8-759ACC9537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1C402DBC-72D6-4F1A-976C-45A72E4469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25845B2E-F49A-49F5-8E4B-87D7587DA8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4867677E-E35A-417D-AA50-6CDF0ECDEF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ABC9479E-E33F-44A6-BEF5-9A8EAA906D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68E9D76D-C499-4821-B640-6C0A48B2F5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2A537B7E-23FA-44A2-A4CD-64EB0BB5B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1C8B93D8-B357-429A-9AA8-5C0707B352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7AA2CE16-D2CC-4DC0-A68F-78D587FAA6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32B881AD-E17B-42F7-9C3B-40B8AE67F7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AB073784-7900-4405-956B-3BA6A030BD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34134154-4A48-4FC4-8827-FE809C5E3B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3A9BF52B-E772-41D2-AE69-F8C5373595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158F238B-A99F-44B0-91A3-412BB1AF89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376BEC12-DAA6-4506-BDB1-FD40ECA31A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444EE7E9-0863-4B09-9C5C-BB4C445908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0A466877-9D95-4AF1-9D4F-3A484E510D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54294C91-C388-4AAF-A03E-999D42B2FE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78CC7D30-81F0-4E0E-82CE-629A9FCEEA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74CC825D-DFD8-4B02-B6F4-6F2D9BB9AE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ACA3BE2E-E478-4D6F-88C0-F22E86E340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E6C5229B-1701-4DF1-8CE8-4295B8C888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A2C2E4F3-F777-4D9D-AA94-FA645A6DA3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29C765D4-1F90-4F1D-A02D-9E94E72EF4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9F877036-2E0C-45C9-8795-B6DEC289C0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C4A0057F-A4C0-42D6-968C-D6386024ED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33131E95-AF7B-409F-BFFC-A0EBDF723E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EF965DCF-A1C0-4825-B8D0-6D1508B671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1B620367-6347-461F-ACAC-08BA370EB7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79798874-8C5A-4ABD-8632-F57170CDCE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88D9229E-4FA0-40C7-BFFA-0F48519147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6854FF7D-AB02-4634-8B02-01C0BAA9BC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4F0A1B92-F997-4E51-9E0F-6259DF82D3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4018553F-05AC-48CA-AAC3-9FE7C51470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659B70B0-A6A0-4970-9E63-26E05C8841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7CC9C0A6-8D0E-4434-BEB3-9054DF5D00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A2E92B42-3A69-4FD3-848C-59D2D756C1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77FB65BB-4DE3-4B6E-9E22-4B931B0296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B838DB21-FACE-4B12-B212-1F497874F5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6F598536-4563-4A40-A764-922AB4BA94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DEA666DD-9EB1-4E6B-9D34-E4A98A9446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8ACA0054-F11B-4828-A364-EE20B1811D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B9E4C454-5CC2-4A9B-B81D-465483942F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7DD90DDE-6C80-43FA-B118-666CA7546A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437249C6-F9EC-4411-B011-BDFA2C1784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5D672A1D-4699-4827-A59D-9E952F3BC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FE4DF43E-B5DF-43E8-AD7A-032343DBC6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583B1FF0-6DA3-4640-BF57-35896811A7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459025EF-CB56-4687-AB25-47FD5D41FA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0C2EF388-6418-4313-968F-B8103357D5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FD37D5C3-79BD-4220-BB00-2F237C7CF6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B613938F-4326-4CEE-A6E1-A2430DE8CA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C616E9A4-BF8B-4DE8-AB0F-853338B4E2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7DE72E24-A8A1-4DC4-B57F-FC54A61953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45201B17-2C2F-4EEE-AFF2-41FD0A1336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4C104763-23D3-4AD0-8483-52805C2275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FC9F18D9-337D-437F-B8B2-177CE566AD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C352E7B5-79DD-4810-869F-5A04CD60E9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8A7D1C15-95C0-471B-A5B9-3A5CF94148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86A29F71-0302-47FB-A459-1401B423E5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85C55AF4-A175-4005-9BFB-BD971CDD8B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D6117CEE-77C9-4B47-9D3B-48A19D1962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8402FA1C-A936-42FB-815B-3E76B8E039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169E5AC3-B42F-429C-8989-0833AA983C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691DFF14-6A94-448B-94BA-4B12272951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26F1D111-195B-484C-BF36-A2187B406B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C3428E59-47D3-433B-8271-4F30D3E04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15052DBC-6B17-4C51-A6A6-ADD911C6B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FB41A5EC-6A6B-4D88-8D34-50BE8031D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ECB5871B-2FEB-41EA-89D0-272551F87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6EEBC294-DEC9-4655-99CD-71601742E8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0417C91C-25B0-4042-A349-0A27C36EAB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D1D0D01F-FBED-4ABC-95AF-382E95BD0A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DCF627C6-EA24-4AD4-BE63-7A3221E88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C081FE45-D756-444D-B902-C308B33388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0B47D01F-7ABD-4550-92AF-900795FF0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44FC20BC-CA64-4D8E-B0A8-1E505663C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C5546E40-5D61-48B5-9A7E-843D64042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B57EDB87-E012-423B-B256-4D1BF2889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929BF0B4-8EE8-4BD5-9787-DF48C486F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114D7EB1-8408-4861-B2D3-5824679595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CE8BE960-0608-4A57-A20E-48D5955F3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C7D72A27-BD07-4E39-9367-CF83457E9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E4955F21-F701-48A7-88C1-CA45CD6045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34FD3243-EF41-449F-96CF-D22F68EDE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D24CB923-E9B8-46AE-AE3C-D66CF1F54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378949EE-67D1-4136-99B7-F268E9DE7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136A73BC-B8D7-430F-B8A3-DEC4FF0A97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DD5AEDA0-FDDA-493E-9139-6CAC07C9BD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954074EE-C4CC-4C7D-A705-D622174F26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66075443-CD89-4960-928E-A60542763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A8CE0BD8-0653-4A22-B85A-4661316E72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6D6FD0A5-2D55-47EF-ADFE-1DE609E33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B78DAC32-F0BC-4AA5-9564-B0EFF95D19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E908CEB9-D948-485F-9BE4-6E7C69EE9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867D55F1-3A8D-4016-A634-4AB56F9BF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AFFB3E1E-9C1A-4F7B-A0C2-D0302C335C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80F4B26B-8B54-41DC-89FA-1034648503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F760F86F-1C05-4F1E-8F2D-8DEE5A00F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99E3E308-D67C-4D9D-BC0B-1061A133F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BD36A828-CC41-495F-BD6C-5663911441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B3DF3D68-9DB9-4F67-88DF-53F4CFA7C3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AFC4C115-4D8E-43A3-B8B4-C5F8595C70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D88D377E-FD74-4CF7-AA53-6A0356D54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BE9B7BB0-E88D-4920-BAAE-EC9955EAD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7CA2AD41-2027-44AB-ADFD-99C24D730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27968889-BC9A-44C2-B122-D59863013B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D2DBD7BE-464C-43C6-BC7E-C9C854AB8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67E3F0B8-47BD-4894-AE5F-CC3452A85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23E7E676-3859-4C44-BA8D-C53DBFBB3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F18287AD-2164-4FC9-8858-D0436C1A0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0F6496E9-BD1D-4760-AAD3-7603143E7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0A721D99-859E-43FA-9677-492C58E281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1033BFEA-FE3E-449E-A493-E3CD94419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2080733A-63D3-4C3A-9E5D-214FD3539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E52297F8-3A2C-422B-AFD6-180528ACB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7B02D58F-FC6D-4FD9-81A0-339DF88E89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7F1F772C-F1D3-4CED-B8C0-3537D829E8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05AAA00A-03FF-468D-8586-CF3DBE77D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0D85E251-6668-4F97-BBA1-62AC1F8AD1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8E8C23CF-1771-4224-BB38-ADB73E30B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04FE6496-033F-4B76-9FC7-D2568685E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D175F3BC-7BAF-4AC3-BA9D-3112DDD63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253D5C5C-DC51-437E-93A1-959FBDC7E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16156FD3-B429-494F-B2AE-CE89782F53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F5C33411-65DB-4EF7-8C24-14F488D18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7EDE3E97-987F-43B5-BD1B-850EC11FE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057524C6-1162-4A78-908B-2EF9F7CF5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212C6C25-3869-4E82-82BA-0B9AA22967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A471FDA3-3857-4900-B800-7099CC786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B7668309-F4BE-4E83-9988-7A1B089073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9FA641A1-46D9-4A71-BB5F-5B1B87D9D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7062DE3A-F800-44C1-96C6-E6AF9DA2C6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5FF4F0F9-3EF6-464B-A58A-E544443B82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874ADE70-1727-407E-B47B-F9DEC38EA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48313704-7335-463C-BE48-464B6DD56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E4DB9DD5-BFDC-4708-B381-8DA0F81AB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F7546B27-95D4-4937-8B60-E265347994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5D584BB2-8216-4521-BAE8-7409870C9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A6614C2D-C9AE-4BCA-B48C-9CCC04F80D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D0E1845C-A79E-4D4D-81C5-86F863C12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DD0DFF90-D489-4A41-9317-5D7F6C1BE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B892E588-A91F-4B01-B0EC-404A74B59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383715DB-7CFD-45A2-B7B0-B072CD222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B95FF538-220D-4EE5-8359-7138749740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7180104A-93A9-43E6-AF0C-916ECA794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211956AD-2F59-4719-9474-28AC4C4B6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A9586449-9253-453B-8730-8D249874B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058D3A9E-04AA-43B5-BFE6-FC6DA10DC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16874B91-6B55-4789-B1D6-28CB2B0A6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3DC0F772-6344-4D3B-94E4-5F45AECF0C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F2326D23-4FDC-4C9E-9034-2EFBBF0D47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8FAF27FA-5CEF-4ACF-8CC8-5CCFA5796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4BE21F58-F1F1-4A21-9A8B-6C5D8C510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051BCABE-860F-45B9-AF32-7329351DEC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94678EC1-9F23-42A6-BB49-F5FA37914E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901DF3FD-F1FD-4989-B904-E1ACE31DD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FB165DE8-E9C2-475D-9076-00DBFFBEE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55E052B9-DDCE-422B-AD46-00FE1DE30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1B30D4A0-F873-4F14-85F4-188AD0D6F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7286E2EC-45BC-493F-BD54-08EC3787B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12E92837-4D8B-48E4-82F3-B66E851634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01A3DF1D-EAA1-4C7A-8C02-98861F8D6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FB4FD383-8068-4F27-89FC-5079D7E71F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B7D97D08-8F53-4D88-8848-4829BFC71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4450606F-66DB-4686-A39D-9149E9219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CE8F023E-B6F2-4ADB-8C1A-189068B10B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5ACD4580-973C-4116-9B10-26FE4B8E33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A4E62277-B863-4113-8EB7-E2AF4F96F5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F0D4D1D2-6A9F-460C-84EC-B45EA1390A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9B6204E9-CE8D-4040-8184-4FBA95BABF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EB81DA95-8B1B-4EA3-A8E9-7ABE1D821C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BF07BBA6-BB6F-4BB9-939F-37EFE0581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15E3BB69-6337-4150-B485-7E6F167864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B96A1CE8-6EC6-45F0-A69B-3BD82B4107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93184648-2B21-4DF7-9A2F-C4C17C208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38D7571F-A5C4-418F-9869-87EF9E410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AC690096-F77E-458C-B4DD-74B62950C8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286857EA-8F10-4BBA-8820-55D64AB43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74C5B028-DFF2-48ED-8CD7-F692974AFA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50AD11F5-04DE-4A3A-A174-46A21A908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A8ED1960-2156-4C3A-A26C-5E33277E9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DF1740DA-4DD1-44E9-87BB-5E435E5CF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127D22A0-340C-4CAE-B06D-BB8DA2480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3C864483-376E-4804-8F89-EEA03EC01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6CC602B3-F7CE-4C18-8BCB-4841662EB0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7DE8FF90-ADF2-4EF8-8AAB-CC6C1FD7B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5E95CDAB-7113-4989-BBDC-6910C2659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1DF89C48-473F-4FE9-BB3D-2EB338F16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1A9E1A15-61BE-4ABC-B521-9077E85BE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28DB4003-3A80-4B9E-AC9C-F2960F1DF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EAD14F67-CEE2-4A7E-A073-CDB9C726E1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E21E6975-8E48-4C36-AB8D-003FEF67FD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4127D4E9-E3D8-4918-8349-ADC3E2FDD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5211E5F8-EBEA-41B4-A0AF-8F9391F73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6D29C5F1-19EE-40FF-8E6A-461804C63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734C8436-6BB7-4034-822E-9B5176E8DB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45B6267D-7949-4221-901D-D31989756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6C8ECC20-B8AE-4D16-ADAF-4EFA1BAC03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4704BA25-2F89-4EB9-A54B-AC25061F8D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550F7EF1-79DA-419F-A0F9-B83304CC6C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E73333D8-7919-4411-BF85-1DC716222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F5642D22-ECB1-4E1C-96FA-92660CA208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55C71294-1E22-4BCB-9D83-23693A7698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A627C995-9431-4F1E-8658-F2BF80309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90D3A8C4-03D9-4897-9C14-130F0A06FB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E624208C-6CD9-4017-8DB2-5CB7901E8C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61E4ED62-BD20-4582-9FA6-827B0AE328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894FA5A6-5587-46C9-9A9C-6418D7235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2A183189-7C42-4F3D-84D9-44D084F43F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CDC6ADC5-DFF5-48E5-975E-C109A208E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5D65D7AB-A22E-4A93-89CD-6F3B531775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89E8C631-2A9B-446A-ACDE-5A5347A03B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3B919175-FE16-4659-B038-B5A859A9A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C61F92C8-DDC7-4269-8043-60A241C06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407F9731-B771-4423-B10C-1AC65F051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8302571D-1EE0-4504-A998-75DD29C55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D239E4A9-9DDE-4379-A2E5-F34B178928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E1F52C90-EB2E-4759-BB3F-002187695A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FD8ECA49-802A-4E26-915A-B311C109F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1FD01F2A-1100-4B01-91A4-27A07E487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31A530EA-DB86-4340-95C4-A9B00D7EB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997C800B-9FED-4633-A05D-9E269326E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A8418E32-80BD-47F2-8C4E-C4F5278FC3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B7B64FAD-0911-4F59-8984-068B82433E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FE5BAAAF-14A0-4993-883F-3B91E715D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8F8D9DF3-1DBA-47EF-B7E6-926711074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BC151914-BEF9-4A4E-A7BB-E8A33EBD1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E7578347-E3A9-4A8A-A4E4-CE5C680AB9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AA4AD3A1-D2A1-44DC-AE62-F170FA4FA3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3B9F2DC9-C5E3-4F9E-8594-6BCB82352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F9CEC90E-7AD8-4D9E-9B6B-2C0682CA6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14451DD5-0B3D-4AB0-A417-AD7AFCEB38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9AC55B53-17BB-4437-9353-C9181E2D9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43DC5281-A629-49C9-A50D-6C7582374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6CCEC2D4-4681-458A-82C8-B7E6298B9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76805103-C471-4A41-B352-487A233C8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08D57792-89D9-4218-AA95-DBEDDA0E6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0B39A4EA-D638-429F-BE8A-9A35948A4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56CF7983-D13C-4834-ABEB-1734C7436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58F13B39-4B54-4232-BCF2-42A269DA3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B658F560-9471-4912-A2AA-537A5CD34B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DC9DE1D3-6407-4721-8F67-9D7272C64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91D81579-76FB-4EDC-9992-EA260A751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34330871-8A09-4DF2-B33C-DFBF9FF4D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1573E3A1-4C87-43F2-8EC4-1CAFE88C1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4EB616E2-F056-4518-AED4-C34A8039C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AAD61581-947F-4E3A-B4B1-F62CE1EC2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2DB4107E-A0AB-4E78-828D-049383DCD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FE0B16E7-FD2A-4D20-AE4E-C9EA142F4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54BA1E5A-FC44-431F-A6BD-63E330E16F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1B11560B-E437-4EFA-8706-93A065250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8065A855-FF7A-4797-A293-EBF100EA0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46CA4570-40CB-41F0-BB59-6C4A4A1389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3AD71A01-E3EF-4444-86D4-F74FA0331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8870D63C-82A0-443C-9607-0A8618C2A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D1CFE577-C19F-4923-8EB7-9367399C4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92E961F3-3F2D-4492-815D-96D333E6C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FE04FE3E-B632-4A52-8AC7-29E74CD24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26BBE688-3FD2-4CEF-BF60-977C36DB89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75CAAF5-EFC3-419E-999D-49C58D3CD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A6527228-D1E9-48E2-9BB5-F5904C7176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36B5BF5B-6423-439C-8EAC-19A7C823B1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819045FB-A008-483B-9209-CBF4BFA15E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C59528CF-5317-4F49-957F-CAFDC44EE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7316F621-9AE2-49FF-AB94-DDA143682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F294D700-DC73-44F2-8921-3785E84D9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5E28357B-A8D2-4315-839B-7B6D466B61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EBBAD470-77DC-4088-81BF-ECEECCC2A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4646D1EF-73F0-4057-A5EC-12D2A0940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44F32F2C-92F4-499B-B1AD-B7030093F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8938AC46-FB77-4222-B0EB-EC373200BD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ECA24893-1B13-4C6D-B4ED-424311C634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4DCF3435-3403-4D7E-8B9A-695F35288C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82983652-1A23-476A-9B37-4E0D1A230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1F636F96-3B52-4B83-AC04-9A84A42796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DF8FFD12-2661-4155-96F7-C5FF0B4FD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39ACAB24-7422-4A83-9EA8-566927BD0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A5CA1DAD-44C7-49F2-83CA-6BFACB31DD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DE32F92-F50A-478C-9805-630B1C6CD5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6AB74805-E686-41DC-85A1-497E49CC7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3224428A-9D2D-4D75-905C-EC6415B7B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989BFEA4-6272-4DC8-AFB3-B6EC1A58A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FAB25DCC-5BB7-4D8B-942B-A14F93EAC9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18736446-D2F1-4855-AAB4-91A85BBA1C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B23453CC-4AA6-4038-8F4C-B224160E5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0C08D870-23A6-45DF-ADF5-99CF87FF3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6556CC90-7002-44EB-9BE8-C5350798D6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65E38EAF-8022-4052-981E-22B32F154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9B18DE97-715D-4148-B2C3-420B523A7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A5961D5C-292B-4A8C-87DD-5486EB683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B9EFC40A-1901-45D9-991B-6417AD760C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F914C017-B41C-44C9-839C-887F59A99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80A2F30B-F450-4FD0-8D94-D91D0AF2E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C24C7FA2-E13A-4746-B065-8358D5EA3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46F0E2D3-2F9F-40F6-BE4F-DE5F4F26A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320DB569-4B44-4B49-BB12-F93F5F66FD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C89FCB2C-DD8F-4404-BF7F-E206C97AF4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65506F4C-C923-417C-977A-AC8D7EBA68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34367894-6FA8-4B3B-9860-2C5EAFC6D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BDAB8838-5F18-4E21-BCA7-CB66F0295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3B78E63E-8677-4EC9-8D49-22BB226C4D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922E565D-2B50-4F6E-BD8F-1228F9E17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38F9D572-3285-46CB-9486-AFA6F23886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E4533AE9-253F-4688-AFF3-970E95244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9F8A9698-ECAD-4176-8EA6-5B767CE8D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6281C53A-7AB8-40BF-B3C0-AB8058F21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EC5AD886-4A0B-42F1-A3D9-7D6C6BB45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33C16A68-AC75-42B9-9279-CD46BE530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7F3C9333-9B4E-4E51-A790-59AA7F131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D8FC50D5-E4DD-426D-8EC2-FBF8FEA77B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0B28F5EF-2834-400A-A126-85DB9057D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148574BD-F02B-453A-923D-CE11136C9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F92968DF-47FD-456A-AC1E-0C4874E1EA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B9FA9444-C57B-4268-955C-9D61018288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7CE073A0-76BC-472F-9483-F08CB2EB73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D289EEED-B0B7-40AC-B163-B0E5E3B6A4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5E4A5986-9B88-4328-8AA2-E7A9C3D40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3B64FA14-B873-4F94-8253-032C1C66CD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DC1B1AD3-F40A-4457-B4BA-77AD80C7F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E2378070-EA60-4488-B545-3ACAA4653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EF44317F-0977-4984-8275-ADC3A3041F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7862C868-CA8A-406D-A2C0-897F780B2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C5E16A78-BFBF-4F65-968E-55B846F480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121AFF7F-2386-4FFE-8EBC-40DC8A5635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E100C647-5A00-4953-8F30-9DB62D3C69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B58DB4AE-E60D-4AAA-894F-794845CF2A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137F4672-2CC0-4A72-B20E-2EFA058CE6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B723CE36-FDF7-4985-AB1D-0AD8C7DFCF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634053B8-ACD7-491E-BF4C-B8E8CDDD78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5E701BF9-9BC3-42CA-AD0B-7C8F2DBA91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3A07B9C3-878D-443D-A922-A7003107C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E3D354D1-C806-44A1-B270-03CAB1728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7817B5B8-F481-4382-821B-C063A71A4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5E8B94EA-6AEC-4FBA-A1B6-EA4FEF763F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C3097A59-E7E6-4171-86E2-7FB0FE353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8783DDCF-BA88-400D-9394-F755F7E90E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832D5C72-DDE5-4758-AF03-9BA6201F5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CD9EF5D9-EC30-4FDF-B954-33AF4E950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A3937A9A-E054-4926-86A6-516909DA83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3F0EA38B-9D8D-4E19-BBBA-3B604E77D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64828807-2397-4942-8283-3FE8989DEA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1FF3E810-C73C-4AC3-B8D2-77C8EF65A6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B4AF0C1D-7242-46F8-8F6C-F41BF26B3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44556B7B-53DA-4452-BB47-CA1B11C48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6DC97E08-3603-411D-9FDD-F1604D873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110F338F-E904-4D9B-AE0B-3A26EC8B5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1293C963-8B44-4947-A677-B4C9CF14E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51442F9B-C64D-422E-AFA3-6D72D433FB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F54241B0-8345-4A15-9C5D-EF3518BFA8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BAD26E1C-A21A-4F47-A9BC-872B9F71B1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8A493511-8FC5-4E89-8B25-AE15451EE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3CD2946A-78F7-4A83-BB0B-84BAD92BE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9DCF5B20-5BB2-4138-BB1C-AD2C65F58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8DCE39B9-9E15-4613-ABD7-05F17ED3ED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B0246A60-B577-4349-9C5D-A6D1CD065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C7D09D53-CEC1-4E55-861B-1681B79767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70A8F71B-B760-43B5-A589-E55EEB553C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A8024351-5C27-45E9-B4AE-C9F8F276E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57C487E8-2939-4D12-8717-3AEE22BD06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EF390788-B850-4CA0-9FF3-36A311130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E2B300F-621A-4D5A-A4B2-2AB230E19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A86D4525-2E32-44D9-A5F1-8685E6905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273D61B2-37E7-45A5-9843-DE9493DBE9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9812B693-1788-42D6-BE86-0DC25DAB9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8E29AFDB-36A0-4406-9DA1-EBD4F0AB32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2D5E5B18-7138-48CF-97A0-6CF779866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3FD26259-D709-4326-8CD8-B9811523D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53C1F2FA-D00B-4BF3-A9B0-4441A463FC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3868D746-8B53-4C1F-9EF7-F6BC82136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6D3C897D-60F3-47E1-9F9D-8606B4A21B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1E7320D3-A839-4978-B573-4618D78E41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C2D5B313-811A-4D08-97F6-EEC7B60CEC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4DC4717D-DFCB-4073-BA45-F1A0615472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CBE03303-DBFA-4C14-9C47-55B697748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55ED0946-CE78-4201-B2CB-67037FD07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57BAECDF-2AC2-46BF-BBEA-E95F354384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B6A85EFA-3805-4191-B507-1798264AA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08E0269E-D8F5-403C-A41F-53850B960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EEC0F007-18EE-482D-8E53-1E064A4C4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D6D9DB40-9775-43EC-B7A5-CC6ECFBC7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02D32C85-98A7-4449-B929-AAC7C64358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1E49EE16-DBA3-43BB-A88E-D568EBCF1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F501FA28-DE39-4055-982E-767935F2A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34154058-CE6D-416F-906B-D016D56CF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FC040EB8-00D1-4D25-9593-AD4C467B2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4FB42F3D-5939-4DE0-B4FC-EB2CC5294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BD876A2A-7FFC-4668-A497-1858E98D1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D83B8B6F-C50B-4E09-9DCF-0781CC0281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939AEBD2-C7C9-4FD0-9F71-86748D462A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46CF3B3A-1769-4587-A844-9A3F313BBF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525732CC-D95F-4925-B1B2-8E1012855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EBE3587D-69CF-4800-9FDE-56AA9596BA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ABEFB793-EA98-43B6-8F47-822CD4F9A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A7B615F5-5626-405A-8E89-51C7ABF9D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68ADE65F-1C6C-4842-B737-B504D6471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45EA441A-A98B-4124-97C6-EB82A18162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CDAC7725-3A55-4819-85E1-A9B9337CA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6432523A-F635-43DF-AC7C-A5F3C20D8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47179A3B-74CB-4994-8117-9955A60D3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6D0BE98E-09C0-42ED-B1F4-98B17378E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EB757281-4C8D-4B58-B81C-A23247D0FB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4C3391F0-3118-4C32-B804-5F7C46C8D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5F0D5C86-A904-4917-BA6F-716AF7012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9BCAEA04-B292-485A-ADD7-8F236D5EB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430F918C-2B04-41E6-A673-7884585A4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19DFE777-0F3B-4765-894F-E66DF2F21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4A9BF8D1-2286-4DD7-A129-FD0F797B24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0CDF8648-BB6B-4D2D-A748-A5BB1F528F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55F3E98D-B00C-4FE6-B523-016D358AF5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0EA64EBE-66C9-47AC-9409-FE1A45B6B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BDEE4114-A3B5-448F-8747-F0C02402BF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7CB75BF9-E0C9-4232-B506-3E04EB6DBE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3C9F9B51-9476-4C1A-AA5F-C2EFE2036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16356DB8-6866-4863-82FE-A07EB047E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B13C31C6-A7E4-4BCE-9638-6067106F9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D07C97D3-72D7-4B21-9851-F3B3FBBEEF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CE6D2EB6-AD10-4677-99D9-11E5F1B22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86B26B69-0FD5-45BF-B42A-DDA54F05E3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076188CA-0DDB-47DA-B164-310CE36D7D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4914571C-89CC-418F-B0A8-74F31C4D01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9F20398A-1E5E-4450-AE94-AC8F6210F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0E8F2742-5FBB-4B3E-AF8F-8C1866244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58468F06-D328-436D-A59E-518F4235EE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8A41DC0C-2BE5-458B-B456-1240A1D064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C58C9200-84A0-40E6-9928-9681F6429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1F3C6C7E-AF2A-4355-8AB1-6191DE1492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6153FBFD-CD36-4634-87C0-8F2A7A307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D8C6138A-7881-4E68-9D27-47C3666EF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7C8F3B44-7FFC-4790-BBDE-C8580DDA6D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C08A47C5-4D09-4AA6-9C16-52AF938B8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180C46D2-14D0-4A09-BF46-334A83BE4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EE906740-1727-47F4-9657-D5DF7E262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87DAA853-78F6-4BFA-8AEA-61E54655C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A99A20D0-19DB-41DA-A201-1FAAFE9F24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06BB1CBD-844A-4AA8-B42D-64CCBDDD5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59305748-90F9-4AF9-8354-2DF0864BC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62C0CAB8-5F33-485E-9C9E-5E2AF1D54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90A82BDC-2F9D-4089-BB60-F9E0C579B8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2F99D51F-9763-445B-99FF-24BC0C0CD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671B381D-EC87-4A83-91B4-B0F17A062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F5A23105-5674-4C58-B94F-5FAF1BAF01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2CC0A44C-CC33-4935-85A8-A98C7FB2C7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0282CCD8-5F21-4808-8508-69FBE2FD41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C149762F-D57D-4F70-ABEE-48D14749A2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A1D9FBBB-9D56-4CBF-8D4D-B76EA1C13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17C2485E-35A2-4A3F-8A72-FB0505580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7B9A0E2E-7E6E-47D7-8735-8CB5934D8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46DD624E-6FF7-4FF2-B774-5FD43E6F33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E6BBC787-9A2D-4FA2-B6AE-DE5FE3013D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CECE18D5-74BC-4B24-A0F0-98D16702C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29DAB13C-EAFC-4375-8736-EC8B8984D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158F5906-225C-464F-BD89-70D2D7060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9BA66057-5614-4A57-BAC9-7462BA6D7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E59B1693-9044-4811-8FD6-F3A888C30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4A50FEE3-9965-41C2-B5E1-EB4CC86B5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D88B01DD-20BF-4EE9-AEFE-54465CA208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C8931980-854F-48E4-95E1-9739787FE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3E56BC12-F6D2-400F-ACE0-ECFADA158B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10F06B4A-02C6-4DAE-94C7-69C754267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6C530CF0-180A-4B98-B060-99A13D047F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BE4C6484-4B30-4EF6-A803-5454ADA1C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DE55ACD8-6499-449C-9C8D-F40029EBA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5D20749C-D337-4790-AE72-6FB8FEACFC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9E433108-B22D-4CF6-83C2-3D86086277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40A1F6A5-4B75-414F-B059-FCE1484EE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2C4EDA4B-CF65-45B5-B45C-A386F76F2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3B566310-4796-4FA8-A1ED-95A549FBF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6084CEFC-E1C8-4153-9346-771FA608E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00BBCD12-8A16-4EC8-B74F-270143DE7E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4866982D-D519-4106-9C0B-581A7F8F2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05020625-EA76-4786-B713-14C520BD5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96D1B019-CA82-4D09-ACD1-5E93526E4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18169189-DEF4-46A8-92B7-E764E0FCB6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FBB6450D-403E-4CCF-B015-1D5186A20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667EEF23-F0F4-4763-9A87-ED67E8F032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1000BF47-6F4C-4737-A6B8-3242F68EB7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CC431D8C-ED62-4F7A-843A-F8EF4F3AE7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DC325BF7-EC77-467A-8083-63E1F82D0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FBD0CE13-8385-4BB5-A3BC-666A140EA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059AE3F-D7A2-409F-8AF0-2D30C404C1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FCE0B9BB-DA61-4151-93B4-EA37165BC1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0E4A35F5-1AA0-40EA-ACE6-236CBD802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0D1BA7EF-D64C-479E-BA83-BCBF22C3FF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86A99098-4E7C-4DFC-9413-F9BC0CD2A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5EFEF19A-206D-44CD-ADC9-444063438D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1BBF733D-E249-47E9-98CC-D8A584088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8285E6BA-E8D1-4595-B3D0-99CEC0B71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FE9A5AC9-7516-4C71-B424-62253BBBC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9679C0AA-A17E-4DDE-8DDB-67C02D8EC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B39A5426-D60A-4D9C-96F7-596D670A31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F122CC11-B9CB-4C6D-B88D-72D11CF81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B05AE417-DE56-485D-8814-CF7E22DAF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FBC389A5-4B59-407A-99A0-2DD1E41301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CE26509C-AC40-48F9-BC17-4A6053879C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A6131A04-49A1-4913-97FE-699829615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7A874910-D38D-407A-B869-2E704C434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F3EA59ED-663A-4040-9386-9335F04CA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DB311AF2-5A52-4D57-AADF-09082027F7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3FD9A5BE-B341-42C9-9B5E-EB1C18FBA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7EF8948C-A3B6-4FA8-A236-FF22464AFF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8FDFCF3A-B95B-4238-81C0-D485DBC27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F904947E-AB9F-44A8-97C3-C865527937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B664C97F-C628-4FC6-A790-BD2B9CE7B3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9E54F265-8FD9-48BB-9D25-1260B88D9D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73421CEB-6006-4E9D-9062-152069D1D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C0D3983B-479B-4E08-BCD7-711E703CC9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C4E9861B-2501-4AB7-A1FB-4F788EDD7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A15BB229-A27E-4FE9-BF78-B56CCD7990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4F37731D-855F-4326-8687-4FE9FB5CAB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50F99B99-C55B-4BD9-AD50-6DF9E15BAB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8F1FD303-94B7-4EFB-A04E-251EE591ED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A81A387B-33EB-49D3-9D2C-F8096F66A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FA4FB44D-E6BA-4041-ADAC-FBBAC5369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3C95B85F-00FF-4095-B607-E69CCBF9C1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E6473EBE-16AE-4AB8-80B2-0AC8F123E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3DF90C3B-783B-44FA-821D-D4DD00B1D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69629DD3-E1BC-467A-A665-E60EAE7ADF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A2D85E2A-7880-4F68-8A6A-37972CE917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0A1FF5D8-4184-42E1-A55D-3E6908575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DDB0C56E-5129-40CF-9248-54283A53A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CFE90F8D-14BE-4286-B440-6655363CC0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3C6E69D3-E368-460C-BA93-7A9BE017DB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B7F0CC14-F55C-4646-81B6-3C0761541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0E419BC2-F87F-463E-B419-81041199C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99EA362E-2A93-4E1D-8C49-D8FE7477EC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AD412105-CAC4-4F95-B3F6-94D62E176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1CAB3EE8-C16D-4C8C-BD6A-BEE93FAF17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85795783-2BCF-4661-941E-BC455FF13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2B723D26-C052-4FBB-B9CD-BAA13BF598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23DB23A5-68E1-4F77-AB48-D35EE12F67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983DE3A3-0267-48C3-8DBA-0BAC1A1460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097A9CBF-EC28-4E76-8E58-396A326AE6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47337FC2-AE69-4451-9D25-E55E8918C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A55A0AFC-8B48-45BA-B959-8A4447263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A6F11530-DE9F-4DCE-B8F8-4467C8447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996F5738-CC1F-4758-9750-6FA5B8F4E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2FE00E72-976B-4993-B793-17744AAA7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14C8715B-447E-433F-9C92-B590DD5388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61A272E6-FDFC-4FC5-9907-220AA3092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87B58736-D0D7-4B50-9212-FCE97D8C0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DC664D4A-F80B-49EF-87F7-0F25C02C73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F4437BDE-EA44-4767-917A-FBCBF23697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E7B5F34B-351D-49CC-9680-3BD7671837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D0C3033D-1AF0-455B-9B3F-C4062F586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6D4C611D-AE0A-4023-8D04-99CC58A6B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815ECAD1-7CFF-45BB-9E51-8D58D240A3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7300992E-96BF-4114-A3BD-186A83B52D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5A322789-EDAB-4122-ADC1-66F61A6A2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AA0E905E-6E4A-40B1-9558-294A664137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16ED6E0B-4FE4-4762-9051-63AD41D2B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22FB60ED-89BA-46AA-88D3-FF3812B91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728181C9-2BE1-4037-88D9-45953A87A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C48FC0AB-59D6-4C34-B720-B9E7D5F67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5F3D673D-4422-4715-B24A-2ED433B7C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A84422CC-CCA9-48CF-9F45-63AFDCA734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6B5AAB0D-3CEA-45B5-AF9E-586848E10B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0F2DB538-44C6-4D35-BCC6-B1F4464F4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78628654-18FD-4B04-B4AD-35768D3939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B41B536D-4127-4081-8BBA-FFE0F2332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C7E64CC8-409A-41D9-9AB2-3402D0B09D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26BD6500-0A0A-4F9A-BFAD-6E745C9B4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7EE2153E-5EEC-4F5C-9B25-4725F44CFD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A45C8098-0C33-4CAB-A219-86CB7BF76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EE61D9A4-7676-465D-8828-131C4DA71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8E9EC968-CC1D-44F2-9590-9F6D8E0F7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8237B562-9E92-4298-A4A4-D2009DC27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01384039-52FA-4B21-B91A-D1529F66C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B5148572-2C33-4ADB-999F-E86E8B716B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C2A9517D-D257-465B-9820-24E3918EC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34436CD5-2AF6-49E2-9CBD-A720BB284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FB93EDA4-10AE-456D-95B6-5A4767A7C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010B00CA-47F0-4170-8EDC-122953B1A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010EDD61-4023-4270-998E-F934512E4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28346F56-D593-4BFE-8A8D-1087F2247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9C86BC3D-8577-475F-BFED-F6555CBA7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F3D06B0A-E8AE-4647-9E73-BDACB9E9D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D78B13D0-04EC-411F-9D7A-6CE96C2FE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DC27D21B-E5B6-4DEC-BB7F-229E0CE33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29C51AAB-98F6-4544-89D3-34EFBE88A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3638E7EC-0F3E-4F2A-8520-BCE2F8813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3318B25C-2A47-4804-A3BE-848750D4D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15F6A8F8-64F8-4E96-A840-378C58F45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F6F3EBA7-365F-4BF8-99AD-9E253F46BE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8D752DE1-5884-4DA7-9BA0-566BF8DFF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99733D06-D1B2-426A-8C02-E6ED0BBBF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E2CD5030-4C1C-4FD4-A7ED-1F424789B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3DA879BB-1EB1-4B3A-B308-F37173405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FB842AA8-64DC-4125-A1DE-F04B056FD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9EC00DDB-7F2F-40F3-B79B-58698D9813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C5695969-5388-4CEB-A9BF-2706F50F5E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F14D9202-D042-4CA3-8E16-449C92C4C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CBEDD77F-88F9-48F1-B214-497663371B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33DA5636-EF3A-49B3-83DA-528C78AD03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E29055ED-5C37-47B6-885A-18F6FF56D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C8098FF5-37D5-42F2-9590-2378C5F47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067D6022-EDD2-41F2-92FA-6514424006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E21B47BE-1572-4B03-B5DC-0FC4B1A5D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1D1345B2-9119-4BB0-A8E3-D446E105B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3F2D1DB1-8522-491A-BEEC-7CD936B62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0A1A54DA-4AEB-499A-B6D7-07CFC9161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B5D1667F-7873-4438-940B-4689A86DFA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A153850D-1B69-4F58-B5C5-38649AB92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DEB38960-4808-4234-A76A-DA5B3385A4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DC0F8BEF-CD58-4E10-BEE2-6BDB202E5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558DC70C-4292-4E19-90F9-575C794BD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6AE6118D-5945-4D7D-BB7E-15DC6904A1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3D3A47BF-D9CC-4BE0-8FE7-3AA84A990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06B6B790-63E3-41C3-84C2-BD58198E9D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B3421B23-8D67-4C56-9541-B0F40B797C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70505DC7-9A8A-4860-B9AF-9B86B9690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6575D04D-4485-479D-9A85-7168D42A0B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0D7320F6-87AC-4DC4-9458-FFB85A218D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9F27D856-DAF4-4E33-9BE6-3779E9D838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4C1329C2-CD84-4C94-B6F6-C05F378CCA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2495A9C6-64D9-4D20-B531-9D537B0C2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16781961-412E-4D7B-AE60-802055F6A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3BD8F475-3518-4DA1-A1CB-ED3CFBD233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AA6671E2-255F-4883-AA8C-7F049FA33F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2BB22440-D0DA-4EC2-967F-B5E0E7EDB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B9E39455-C771-4A09-8122-5F7B7F2D0C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4212FCE3-D569-4290-9F16-3598C3721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F2CF0919-DBC0-4AFD-8D6E-D0CCC2A59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B263A5D7-8446-4A49-92AE-7AE1B154E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290381C6-8AF9-4D12-BD2D-78863D082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B1D2C3C2-92C7-4520-9514-5A62075355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BB7333D5-FF1F-4943-B7AD-D6517C3343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BACABDFE-631B-46B4-B94C-8EB81924C4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B3C3EF59-1DA2-40F6-B103-74CCDF0F17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203B0B61-6A68-4133-9706-E8A90E7F4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481FD018-2C81-4FCC-ADB0-49A09C8BB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3B4759F4-A86A-468F-BAEC-5176051D1E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4DE686B8-EA7A-4A3D-B7F4-39FF6AE7FD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3D61BC6E-DDBF-4E9A-B7DD-7BD65E975D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6257D23D-94F3-4342-901A-D904CB770D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06550D1C-8A87-4F56-B807-313CBC12F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EDBF7BBA-8797-4E6D-999D-A3051CA2C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42AA954B-F5E1-4AB1-82ED-24E7232380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34675963-E9BF-4635-9467-F89A2E840E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69E74415-CB1E-49F2-BBA6-F98865583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6DA77C45-4A3F-4C86-BC05-6DB675762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4C1686ED-64A7-4687-9394-4D03793BDC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E8B37D70-04B5-4286-9C1B-957DD1CA49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C178EF1B-11C5-4F70-8286-0CD68D5C6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744B5475-EE87-4A2A-9A6F-5730EE45D1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3F9707BA-7847-48E7-BF49-CF018E7107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1C7A0357-73A5-4E34-9648-A01B98C2E2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7F1B68EF-CAE7-498A-8E01-838C2DFB1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659B1D37-9EC8-4598-AAFA-F0B274CEF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A4A3CBC2-C448-4F73-8E56-85876774AA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A3D2280C-F13C-434F-AE99-971661C696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732B4BE5-FC0B-4922-9A5A-BA4D224D7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00DFCDAB-3FA5-4E06-82A1-3A3BC4FD21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47F5E9F3-2810-47E6-BE4E-02BF19EA6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4528FFF0-968D-4D66-ADB9-4178F0953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472391B2-8FA3-417F-BE8D-0AB6F88C9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9E5FFE77-AF6E-4DDD-B2C3-6A10F7F3BA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D8668E02-7E77-4258-9ED2-559B75CEC1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1732F7D9-257D-45C3-9226-56C4816881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E5E64A90-51C1-4828-9808-F8A9D972B0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33B2499F-EA61-4B31-B73F-B519D924C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A84970BE-9C7A-4FAF-B8B7-5EC376152B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33BD2F80-B698-4EA2-9B07-F3189586E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1C76015B-91D9-44EE-A7EA-0CF90818C2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323EE907-1366-4276-9DBB-F6E5FEFD77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2AF30144-B1A1-48D2-9617-35D05FDC82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A7536F80-F247-491E-A560-929FDF38A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D3F5DA92-75CE-4E08-A995-7C8451941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AE5DA48B-AFF4-4B93-9CC1-F1B2019AB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5BDF56C6-6A6D-42E7-B9CF-7FE31941A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8FFE84FB-3274-46B4-ACF1-9E28579DC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7A4EF9CA-9489-4F86-8F60-944A5BF422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EC709DA7-0449-403C-A648-B72011525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E2DF6A68-5378-48D7-8520-5171CCDDE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F2622228-35A1-4E40-866F-944480C68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1BF94064-A78B-40BB-99AD-4E12F41A39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2DBA7180-4E9F-446B-A5FF-D03D05F6F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6412FB0A-9ACF-4CED-A9F1-ED0A07886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FF9FC53B-7332-4B60-A70A-F072552EB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D09E33D9-D8DB-416B-B0AF-5DEAD0C41B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1CDC3493-462A-494A-B72F-A078E874CF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9E711BE9-035F-459F-A911-5C5773028E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B873C174-ED7F-4937-AE2F-26F0CEE15B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3D0AEB9F-BFD4-49CA-A38C-C0144BCD1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71223A7D-EEFC-4313-ACD5-1BF5F018C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AD44B901-75AF-4BBF-B8E5-D2A270C0C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7A1C549C-4DB8-4A55-8C6E-E4BE0D50B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C3A4E4DC-8B6D-4EE3-82F6-2BE2B2304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37FDDC65-115A-401E-91ED-D292811371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8901173B-EBAF-4D80-9F2A-B03CAD7BF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CCBA2496-1749-408E-8CF2-FB5AE2C90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8BF0991E-2088-434D-9DA6-D5D17C178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A479A8BE-9DC4-47CF-BCA4-2A7CC8D35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37A24382-E3E4-485F-AB72-46B526B2D5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AC00FDCF-8FB5-4B64-BFC1-ED6BF6DDB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DAB84E92-2E5A-4B30-8F7C-29F7E7DA9A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180DB85E-5B25-4828-9955-0099D5EB00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0D396FB5-7B2F-4915-834E-19B73EA849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68F74D47-259B-4828-97BC-07EAE8AEC8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AAC40F28-B8E3-44F7-971A-A681F33B2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ECF4957A-F515-4248-873E-F78D5BCB6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6E90B04D-D71E-4C83-83E3-3B875E97E5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8A77B187-18DB-48B1-940E-C182CD13B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FBA37E91-6A05-4D1D-BC8E-1C3FAA5A2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967BA1A8-0A4C-435C-99CE-9BF2CCAFE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A70C28D5-216E-434D-B6E1-1615D49C8A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30E42C43-E323-4849-81CF-9F4F32CFC8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96685883-8717-412C-AA66-1F11392DCF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6E2E3930-E2A5-4E6B-B501-286D73C2BA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BB57BBFE-76BF-4856-9857-A65E1D79DA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1DB8F6D4-7858-4B1A-A426-C2531ACB7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44612AD0-86F9-4626-BD2D-0C1DDF4CCA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7080DEC4-4434-4FCA-9E42-0FCC6F41E6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350B9153-0F35-41E3-B791-7A8F24E25C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FADC12A1-B15F-4ECB-9B6B-2B93B8464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CCE5FC1D-5081-4AA2-B308-626E69619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B59F08B7-1FB5-4E0C-B08D-45F22EF3A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0B3D7624-5980-407D-8060-59478DC2C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1D0FF0A1-8FE9-4E64-AE9D-865764F35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7B2E5DE8-93DB-4911-86A6-01EDCEE78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818CC3E6-5299-4734-9F52-F59F1BBAB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43DB1C58-968F-4B50-B69C-EF48F7896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F071C69B-7F7A-4C60-B0FB-BDF747ABF5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FD39C455-ADDB-4E1C-B67D-459EA4243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A368D506-455B-4A3A-825B-E4FD650B4E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6C967A81-4DA0-4278-A903-6EE74F21C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AFBD1502-745A-4164-9C78-00E95A269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E386DC21-4A98-422C-8978-74781E618D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15F6661D-916D-49A1-911A-0B70D9F615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6291EA81-DDBD-40DD-B2BE-2728630F8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E7BBF77F-6414-403F-8E84-826830820D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AB422235-349D-4B4D-B1D2-DD81374669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33696FAC-47F6-428D-8EFC-F21207D71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EEAB2930-469D-4583-8562-376078DAF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343B48FD-2924-4A1E-8AE2-342220DE5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9E9EF60D-1570-4F80-A633-79EE43F14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5230F096-C81D-4E6C-9E82-0E6796D7A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E360E92D-EEEC-4217-B15E-1C8AB83CBD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B6F22693-CAE8-4DDC-ACDD-82AECDB29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F68AF13B-36FD-4835-8563-2ED27A0FE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F97578B5-0E44-4DC7-B35E-2D7CE38E3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30472FFA-923C-4ADE-A125-EC411D7326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6BD67DBD-FACD-4A50-8411-09CAB4C60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D4748BA4-2EC7-4F0B-8800-55D871DE4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2DECA0BB-1034-4895-AC80-74F3584E40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A7F3F2EC-FB60-48D9-B84C-7B7F7A1E9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DBCB287D-B456-4C15-A2FA-716C17D87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5F7E3619-DC11-4201-861F-E62436D36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E271A62F-3338-4D3A-93D9-2147E17E8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7DD0BF5C-CF8C-4B0E-9A54-18934A1D1A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7E69D11E-B96F-4C7E-B833-08DABF70DB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672F-90CC-4093-90DB-99570AA92623}">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877AF-72A1-49B7-9E8D-DF2391C399BD}">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9140C-1F3C-4E50-93A1-800A54D7304F}">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1B453-7B6D-4075-B5D6-57FDB9900834}">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7E5FE-9754-4064-A992-3078D33920E4}">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C068D-8D80-4ED4-B6F2-3AE6A3723066}">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28C9A-7404-4E10-BC49-ED2B044482A5}">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D45C0-02B1-4295-BCD1-31F84FC1F965}">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94718-1990-4EA0-8E56-6BA42C0153E7}">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A523-95A3-4959-845A-9C4375F0CEBC}">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2760-960E-479C-B37E-477600461CA9}">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767F9-4B78-41F2-9A67-FE701DCFE4F7}">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58D67-D330-47E5-A46C-36D6D707B21A}">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ECF0-3337-4CD4-AB9E-E4E5A2283E67}">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F2A6-7961-41F7-8341-840FD20D83AD}">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6256E-9ABA-4192-A217-7ED8AFFFBA52}">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DC0D-B3D8-48CB-89A9-FCDB7B67143A}">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06805-6699-45C5-919C-B71268BB59F3}">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E3EF-4BF4-4E3E-8C86-C829749C611C}">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4E62-1854-4C5F-BDE7-3A089525469E}">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2024-08-05T17:05:35Z</dcterms:created>
  <dcterms:modified xsi:type="dcterms:W3CDTF">2024-08-05T17:05:44Z</dcterms:modified>
</cp:coreProperties>
</file>