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12CF7651-6C0F-4EE3-90AF-58280744518C}" xr6:coauthVersionLast="47" xr6:coauthVersionMax="47" xr10:uidLastSave="{00000000-0000-0000-0000-000000000000}"/>
  <bookViews>
    <workbookView xWindow="3120" yWindow="3120" windowWidth="21600" windowHeight="11295" xr2:uid="{A3BFF600-1383-4E9A-918F-0D90E91C2AF3}"/>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<sst xmlns="http://schemas.openxmlformats.org/spreadsheetml/2006/main" count="117987" uniqueCount="14729">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</sst>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CC2CD9AE-E5FE-450F-B2FC-CF90825BE114}"/>
    <cellStyle name="Normal 2 2" xfId="2" xr:uid="{87911F78-4D07-4EC6-ABE4-1056F016A06E}"/>
    <cellStyle name="Normal 3" xfId="3" xr:uid="{27A2DEAC-4D48-4452-B64D-91370D7305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54127D4D-42A7-4131-9AD1-E3D5C1C726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0C6CFA59-3FD4-4547-91E1-1B4AF5FA5164}"/>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75AECF82-C60E-49C4-99FB-397115EEB9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06824E90-C61C-47C4-8296-92E06361E92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625A24CC-E1FF-48E0-8C5F-7C1FE2A0B16B}"/>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F6447C35-D35B-4C1B-AAAA-EF2C47304E8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5001720E-67D4-459E-B7C8-63A1D052C2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2AA66617-1D46-4DC9-B05E-171C2B7D867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6D16AC6A-4030-4F7C-8120-DE834EEB50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B433F7E1-BCDB-4962-BC96-F3A868E0F1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A9A54A5D-246B-40F1-93AF-1158FAEB8E82}"/>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5ACC394C-7D75-4443-A22D-492F10FDFD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9806B7B4-A983-48B4-9E62-0DB47D9CE2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C3957E39-27F0-4B2C-B130-3DA0AF12F70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D4809268-2CAE-4BC0-AA38-F6F93998B67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A0E313E9-6A41-41F4-840F-A6E671D7A62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453134A4-615E-4B4E-B3EA-5EF55E19E3F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711EE71E-B2D7-4020-9269-443B01C58E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B7AD6297-311E-4B83-B9A5-69C283115C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FAD69896-295E-4A33-976A-34A9BD2F1F7F}"/>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8E6000B9-D07D-48F9-821A-D228E16779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925638F6-BCCA-4F06-852F-1893AF40AA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DEC8491A-2F81-470D-B253-B7E16D398243}"/>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198017D8-99CB-4E8A-AB7E-2841A6EC55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FF75C8CE-8052-4585-80A5-F530484090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D5047A0D-54C6-439F-B317-0FC32CBCA7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EC05471F-B020-4F1E-A981-CB3EB7C756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510A4913-2125-456C-AA4C-420F4149C3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B13439E4-E88E-46E1-BB09-977B40B000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299EBEF1-1252-4428-82CB-1CB0A16E4D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7A285CB1-2FDB-4FB1-A43D-DFD6944D47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8871CA98-3C82-42E5-B166-8672971B5100}"/>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4DBFD287-6A34-4147-B4DA-051E418C7A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1926F84A-8101-4B1B-96F3-AE367DA5D24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D3D217BF-FED6-4B67-AE17-7E550899FDA6}"/>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578D060C-C015-42B2-A9D2-0D43938868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CDCF7A29-D124-4654-AE88-CCADC49CAFD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356E0034-F6B9-434D-897A-5519597A71BA}"/>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57C3D016-C5D2-4643-82E6-618070BBF5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D5AE3C59-9590-4940-AA46-82ADBECDC2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E1DEB085-69B7-4FB4-BA7E-63BBA2CF0989}"/>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9F8FCAED-EF6B-48CE-8FEE-5089BCDA4B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0C893EAC-1CE4-4955-A16C-963EB6A402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82FB4977-7555-409D-B677-2DFCA17C7A32}"/>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6A991C66-940E-446E-8886-69EE371EBE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CBC2CE1B-596B-4202-AD3C-46229E9C36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9B7CEE84-39A9-4C8B-9A01-F84DC6548E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B403B777-25D3-4278-AB4D-08DD07C6B4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02D3F305-D72C-4017-8A76-F847EB5323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C7129D67-8A1D-4113-8426-2959D75E17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3DF52BEB-DDF1-4D29-A6D2-417FE2356A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C2A02304-5ED4-4476-9030-CE1A9D1D508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EFFB68C5-FEB8-4433-9B30-CC977AFA65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80CB9358-D6E8-4FB9-9057-162F656F6C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A74B8C8D-86AB-4DFB-984B-A6FDA1D877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992979EC-1B9B-43E4-8D82-FB261D4E3B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5B5EF0E6-0E7C-45FD-9AC6-DEC89A6672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7623B26E-9536-4FD1-B2E0-2285544289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D190A189-42F5-4518-8A4D-76620FACEC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3E2E9A89-2892-4250-9D58-FCB45FF171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507EE417-D0E0-4654-8587-CBE3053A751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F096BCA4-D5F3-4CF5-9B1B-EB707274DE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C0F3D6EA-1DC0-40C2-B203-81528971D5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1C68287F-3F46-46C7-B7AF-07A1BAA1325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90291E25-F672-4305-9174-C70B1B4974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AFC03716-740F-4211-816B-A7A626E871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BC00BE4B-320D-4A78-AD81-2EEFCBB345F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91DD457D-E64D-4F64-BC5A-33F6AE4BC8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05EB1DB9-AA2D-44EF-B5BC-7DBC8F478D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936ADE64-2C30-464D-8F0C-B678967899D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728EBD8E-BF39-4A82-9D32-7912ADC086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185D9D33-8A3B-49A5-8781-ED7494D6FC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0DA80364-7DEB-40D2-8EA1-ECD3851B403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C51715B8-FAEC-4CDD-8E6F-00F4A34A5C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3CF8D433-6F13-4FE0-829C-641CDEEA55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319A087E-C36F-4293-8DEF-2A456347FD2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6F857A72-43C7-4F6B-BC43-E442397D4C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AD851224-96CE-46A5-BAD6-97B951C911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07DCA197-D624-4184-87BD-2352141B9B9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4ECCB5C2-B6E6-4A16-AC97-68B7D2712C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CE0ADFD9-FB52-4039-BEF0-590BCF07DB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E7453E97-730B-4A40-88B9-40A52A1A93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6DE13935-0BC9-42DA-BB47-B4633E1233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AC523311-EFC9-4BAD-846E-2DBD43A590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5D1674B7-F169-4425-B6AB-ED09A3580D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2D01058A-F4FE-4764-BA96-9ABFEF6938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351957E5-C24E-4EB9-8FB5-291E36E668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BC39B3C1-8041-441E-B857-E10C90318A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A32F59F1-53EF-43C5-9B2A-E6E20A3976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D0BFB9BA-8E3E-4457-A0DF-BA35797244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FCEA4328-26DD-4F64-ADCE-CB922D3932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892B556E-03D4-4FA2-A593-9BED3E29E9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A04A9C6B-B5A4-4E69-A3E5-70DE253C4E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5E5C214D-CF24-48B1-A4D6-31249A8CEA2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EFE3BEB1-339E-4F82-B68C-3D94D21DA3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E921CC64-F0FF-4DE2-B25F-EDAD4D8997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87E7872E-E467-4803-9A31-0E17C771F6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1F6DE499-A9DC-47D4-94DD-20519BB3C1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31E3314F-63FC-4046-B891-A827EAF62C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34B48309-72FB-4753-B843-F455334F052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83E0D3F3-2E3B-418D-AAF9-9247A3A325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661933A5-58F6-46FE-B4D9-83161AC27D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E4E1BB0B-0A85-47FB-BC3F-55D8D957A88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A4E2D858-5914-4072-8CC7-9CE01F8F5F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5C484CFF-0DB3-4ECF-BF80-478F734095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3FDB9ACD-C54E-44DD-B4AA-E403591B25D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6E57E5BE-BE0A-4B44-90A1-9201649F02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639DA42A-08BB-499E-B2F8-83601B668E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E8CBED50-5CD4-4C31-BE2F-A57DCDED055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17CB1699-7C3C-49B5-809C-59D07C6EEC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F3765201-289F-4D8C-BB61-A4EDC1C51D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B7F3C735-DE66-4D92-9CE7-DABA53281EC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BB2E388B-C78E-4AAF-9CF9-A43A8021AC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30116A91-0844-4D4D-BDAF-4BCA3EDCA2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855C9F77-A48E-440F-AB1A-86018EB147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0F2E4475-89CA-4811-8B6E-41E3BD3388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C761EEE3-D6B8-4613-9434-9221CED5E0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3E2E08B1-17B4-4D3E-95A0-91444F7B8D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A6178442-843A-4CFF-A760-CC3AE20CBC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E45C2778-6A5E-443C-83D2-082B7808B0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5CB2AB70-2973-484F-97F1-7226EBB285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14253C3C-319C-45C0-ACDE-6DA9733B8B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A19D0C1C-2960-4796-8A5B-D4F8295F91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FF602EFE-A015-400F-AD7F-56FD936746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5E6B758F-F1B8-4485-BD30-98D9BE54D8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ABEA90FA-1904-4C6D-AAD6-3924D36C46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C435E5AB-2417-4FDB-A310-90BB2E92F5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6C4BEED2-F048-4CB8-BC70-581E997B90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DA7AD31E-1324-498C-ABC7-CCB1701191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8749C9D0-C688-4EE3-83DC-A4393F48A89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95C57092-6591-44C6-9C1E-984B27BBEB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DADB1B8F-833E-45B9-A2F0-532E8E1575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BA59F296-DADE-4DE1-B5A9-93D7A985C23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44CD5B4C-9474-46F5-84C3-3F6BB7BB4E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FA90FF43-7873-4493-966E-07F73E8DAA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EB6B88C2-DF6D-40CF-BA52-B7620D346F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ADCD4436-639F-4D9B-BD58-0AA41B4FAC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2C2ED6BE-D2BA-4206-90BF-BB03362DC2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77C61A3E-5A26-42A3-9145-C0DD13585F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423A9C57-A717-4CF5-A8A0-003DD925EC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8BEEEB4C-E8D7-4278-BCAB-2396305EFF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25372984-6557-434C-8630-585A4BE761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65CEE1E1-57D4-4786-A5A9-83F88BF444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DE2D30FC-C23D-41CC-88D3-9DF30AD801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0D440BC8-1032-4463-8779-731A247FB6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DDD74756-2E8B-4CB3-88E6-77C1007019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494776C8-FD43-4BD2-BCBA-D30AC575EA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5415C842-11E7-40E7-A5FC-1177357C0A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DBB451BA-DD34-4C20-8067-36E12F9812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5D5AAF2F-238F-45B6-8457-70183A4E11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2791F1B1-1512-42B4-A1C1-D990FFA228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B75AB981-5330-4C52-AEAA-1E464C7F1D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F2EEB2FF-A182-4B3F-BE2B-C6817DEA61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499C4196-47A2-4677-B5CB-3820DECDB57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BF342C34-4FF1-4D0E-837A-8FFFAEACBB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5F50F5E6-6584-4FD9-8B98-40624B381A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7BF38E7A-4F80-4963-9D9E-FC1D0C31CA1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5BAC2922-04A0-44F5-A1CF-0060C751A2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C07816AB-213D-4D59-BA3D-B6E049CCA2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5F811837-783E-4EE9-AFAD-C9DE1E38FA1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9241A6D1-6BC1-4005-A559-BDE407110E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D9A30487-96FD-4E97-B388-6B938671DA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9518A539-E90E-43D1-9BCF-7C482D3121C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3034B81F-450D-4EF2-AE2D-9F3A5B455F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3D47D1F2-D37C-4E29-A980-A4606C8247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145DB250-F9A5-433F-8CDE-8BDECFD3C2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4BA45AC1-3E34-4DAD-8A2B-CAD37A72DC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4AE3682D-89E8-43B6-918D-8BE5943448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A18FEE89-A3AB-46BF-96B4-538AD709346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E2EBE71C-53A6-4391-BD5D-68BEB913E9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DD23EB34-E085-4AC5-84CC-F962BD5A4D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AA07B72B-8648-4C5A-BAF1-29FADD472EE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FEF38C78-AC94-40B2-AFED-A87675CB8D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72688D9B-99BE-42BC-8A2D-A3E3312D6A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2DB33A6F-2936-4A74-A2BE-8E3DBAAB133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DDA25661-085A-4FDD-91E6-BE2084F853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660278D8-7F08-4906-B841-88A16EB7A1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6C70D909-C07C-46FA-B794-522FA1B61F8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DD5CCB3D-5A7E-4D7D-AF0E-1D75A10EBE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278E12E2-4F2E-47BC-91AD-F232BFA01D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4828A98E-B178-4D2D-94CD-70BF925762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BB076FD9-2C32-4803-A166-5E7A7862F7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5DC56BEB-7A6C-4EEB-9B32-14A966F6FB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68A21040-61B5-4DDE-B69D-C7A86A96968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AD59F8BC-8C9F-4376-B72B-CFAF6C9D38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783C2FCD-8617-4B2D-A48E-57AC9899A1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D0691A55-A633-4B6A-93FA-436D52BB46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24429283-B6E0-467B-994D-FD1D33D43D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F2AEF47B-DDB2-44C8-A81A-16FB5EE0B9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E8E40660-9DBE-4C4B-96BD-86566E0009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3D1FC352-636B-4207-9B7B-97A659B2C0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7FE2067B-9184-44DA-ADBD-EE9A4A4A67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A75FD2AC-C52C-415F-91E0-88338AE6BC9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6AE50585-A54E-4CA5-83F4-07FED4D9AE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91087FD1-5802-444F-BA70-FA2D81841B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6F4D3721-97C7-4031-ACD0-FF47853EC6D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F78B4178-6ACD-457A-8A40-1D8A37DCB3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717BDDB2-869E-47AE-8076-1F9EAB64FF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D1652092-D8B0-419C-B13A-5A683AF0AC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59A5B264-DB86-443F-9858-5CF221787E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75B75350-8F6F-46BA-93E0-53150EF9C9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701B2915-DF3A-4D4B-978A-8552E5BAD9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26C31D44-258A-4333-9E78-686AB450FA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40C2AB7C-83E3-4FF9-99EC-DC324D3D1C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0DDBB185-FCC2-4BA7-B0AA-72BA7E4737C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A2B51A00-FCFF-43C2-85CA-891685761F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CB22FFDA-11D3-41C2-8643-D290FDFDB2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1C442F55-6046-4406-A6DD-5738BD04DA3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1200B442-506F-4335-86C5-983530847C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B2364E61-1802-4458-9B5A-BDBDFA0F53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0ED9A42F-FAB4-42DC-91D6-A525075FC7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E37F74D4-528C-48A3-8735-AED0F92359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D4F923A7-7BDC-4733-98FF-0D0C0FCAEF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8B00BC74-D283-4834-8573-BA7540B6AFC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A9C0658F-DAA9-480C-976F-E42C024FA8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E1FE2CF8-0DE8-49BE-B283-4F7E7BFC4D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395854F1-D8BE-406A-BDF1-E25AEB29392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12442889-52A2-4231-A280-DA2D6D43B8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132150AF-88C0-4659-9E6B-7AA8A001E0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E49D8AEE-2470-4B40-9515-0E17BDBC0E7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8C6FB872-CD88-43EC-BA21-698A4C6043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9F202AC0-B139-4073-ACFC-577C9F441B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D43BCDA8-8DDB-4AE2-A6C1-6DEB736B51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4D7AAA06-5875-4D67-BB74-C9218751E6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CB045D05-F68D-47C2-A6AC-21F1E935AC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E62147F2-11BA-44BD-898E-35CB4DCCF76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91F809A4-75D6-4C70-A4E0-FD282E81CE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4D56FBA7-CD93-4065-99A3-9E71909622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E117F299-0919-4B9C-9A53-0203C4BA842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1A3E4409-7378-4CE6-8FB9-24E1345802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D649C4AF-4262-4E99-8781-59B9B5E325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AA801CD5-F6F1-48CC-9971-FA5E33DCCC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487E4271-4A25-4C60-AAA6-C50670E5B1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AADAE4B2-CE07-403D-9ED6-CE29FDE0E9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E146328D-34C1-48A8-87A5-46850B4A29B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630E6481-E307-494D-BCF3-DD2CB59E35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DCC4461C-A065-4285-88F4-0CE3CD3F89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4F8F9DFA-AAFB-4E81-A8E0-664F80E84EC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881E6FE3-58B6-46B7-8478-483D9DAC03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F7ABB895-48F5-49AB-858F-2831017B7F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A51AF9DD-BDE1-4DA1-AF60-603F8E6C2B8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92194FB5-6F91-40F4-926F-8F06B9F67D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EC475797-EA5F-4EB4-8CD0-CBA7D425B4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BDBB1276-8A0B-4E2B-942F-5ED6C3D1571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47565429-39F9-42A3-A654-18EFAECBB5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C03FE80D-2466-4EDC-8C85-8F6CEE9FD4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D0D3D43F-A387-45AE-8F37-1331C9EED2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C00DECD9-C6AF-4B3F-B27C-BC5E0B6C62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54F884AE-BBA0-4F77-A6F4-D5BACA4082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C298A09B-4158-41D7-B73C-2D03CB7822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49362F5E-3698-4598-AEB3-BCE514A235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8B08A450-F21C-497F-8768-FC55428B99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B168E0BE-A3EB-457D-AB11-1CF125EBA5A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2306C21C-49BE-43EE-B3EA-24095A0EC1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36D1C14F-AF03-49C2-84DE-A0091C15FC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31F9AE67-1C70-4191-8F4E-492BCFC6CA3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4533A5D2-259E-4C41-8519-927C42EA02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74AC0196-DC10-46DE-BE62-07ED7C4EE7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94305951-A8D2-41D0-AD3D-90BFF70DBC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134D2304-6EC5-40D6-9CBB-313107A592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F6DE9314-5EE0-4C1E-BB21-35ACA5A447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1C629A04-E094-4EAC-BEDB-9369C55445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779F08B5-4DF1-4BAD-945E-CB176AE9E6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BCBAB7B2-F290-4092-A52F-A92719751D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8B54F389-6BA9-40C8-9867-620F9E724FD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07A1D000-68CD-40AE-B764-556E4845CA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1D163523-6184-46D4-AB94-63A4ADF89B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5BA37DC4-AE59-4D00-BBEA-C2416ED9984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41CB5919-6FC2-465C-BFAE-B5C66E7216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6CCE4698-4DFC-484F-8C85-6FA7D642A7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21487D00-812E-489A-9434-C8300D5AB7A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E439F0E6-3AF7-44B8-96B0-EB22C4FDB2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A83AB94C-128C-4CB6-ABB6-A72B4404BE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446D77F3-3CB6-4389-A255-D763ED3C91E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3884E650-4C27-4BEF-A1D5-2CEC8F65E4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C67BCFB1-9E09-4309-8294-EA8C245514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206F1B2A-062B-4FE8-97F9-23AE0B929E3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B592D11E-F94E-4638-A4D3-D373AD8A7C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B6E07E3E-A216-4535-AE8D-CA58A44587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BCA4D40A-0698-4E52-99E0-FA91C62028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A4DB399F-ED97-4115-A86E-A78B513564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FB7BB781-C3A4-4B3D-863A-A9CA0653DC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DB848452-5892-49A3-A001-E6441A502C3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25CAE41B-7BA9-4728-94D0-794290A7C5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E544E6DF-DF17-4DC8-A962-E4CE460294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6DCF87E0-89CB-41A0-9899-D3ED2111C5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40B1DE48-B033-4A26-8264-4C5FF21E3E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A83FF6D4-CB80-4AB1-B994-DE9CFBE685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8FDF0664-1338-45AF-B7EB-5A6794BBC5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D0AA3485-45EB-4989-84C8-7C5B9AE33F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8A573847-AB81-4BB4-9B24-190E2402E2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DCD9EE71-D21D-459E-B4E7-246292F9258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351BD1C6-6162-4B81-BC01-0DD26FA76F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6E5CF1FA-4572-438A-891E-561CC857A6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B5299E89-9C4C-4DC9-B1C2-7E9B04B711C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B3C5C4D5-A8CC-4357-8C7A-0AC4716B82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EB14E0D3-72A0-4C0C-8DD4-C283C0E297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96CEE42E-797F-4BBE-A811-4AB5C08F0C5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6AC4D602-CF00-43DE-AEEF-9B152C7CD5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A9C09DA7-B36C-4457-AEB0-3A539C3D1D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15C02A7C-9F22-41F4-8489-FC995D9928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2552C0EA-B3C3-44BF-A5CA-C8D80D695E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69838FC3-9D31-4928-8C79-A68C0F8F6A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AF431BE7-D27A-4BB5-B1E8-29BEEDAC42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E2722B25-F4D8-42D0-B991-9185D6CB9B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237D34B5-7017-4934-9C31-8A730D7B39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A3E236E3-3620-4719-B54B-F9CDF2B9A6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1CBDF9EC-83D5-476F-B9B4-E106CE5761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E6AC4989-7867-4A60-8593-694307DF0D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7CF8B975-218F-4469-BE08-46178BC73E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F753DE16-24EC-4600-A75E-B6A70DDCFC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6509A8A8-6E1B-4EEF-A5F4-806FBB9AA2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45288429-4E90-4711-A8A5-E03C030938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B0BAE531-C0B2-47E4-B069-54B6702CCF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AF79C839-BADF-4A75-92DE-3CEF1B878F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75012B5E-236F-428B-BB3C-C44586B70D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0098BF01-8191-48BF-B590-BA587FEA60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401D8CB6-4481-46C4-89CE-98CE2E7BFA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1FDFDAF4-0E15-4FA6-B133-C6F08579A58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1E0B9851-9142-48BB-8DBC-656188A82C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AC6D33D3-506C-4654-A705-8F9F4AD682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4542F516-5FF6-4600-BB51-ED913393F0A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198BB2DD-D1EF-4160-B3A8-B0D8623664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FE48CA86-A8DE-431F-81BC-97FE6FFC78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114CC464-5849-43A9-87D4-B2120880AF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012ADF67-F43A-4443-9652-F9F4669E37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D1CDAA32-F414-426D-A4F3-36F40D71C0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75317322-CF13-4B40-B558-B80812F541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A5F31A61-5070-41CB-8696-814D20C403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08406B28-30DC-4AE2-B660-3903D2EE36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F352EDE7-7D3E-4E10-B704-C4248F81A97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5F4FB116-C737-403E-B2C3-8BBA3AD32B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7C639A8B-70F2-4811-AC3B-0BD674119F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8C217C79-9BF6-4287-AD1A-9185FABEB0E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2877FB30-5141-42D7-8972-B187BC7C27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79E8AFF5-6708-4662-B32D-B2DD51A4B9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0B2ABCAE-88E2-4C36-9C60-40C0F657DB9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D1C9D052-0AE1-45AC-AEEA-D98EA76855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81577E98-04A0-42D8-BA4E-D0DA927254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0947523F-B974-412F-A6E6-48F6756E6B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DDE97494-638B-483E-AEA0-99F88B252E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6AB8051D-BAC9-4FFF-ABE6-3F6C4785AF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4EE961AE-694C-486A-B62A-2B99B3E27D4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9CD6B5A1-B339-4477-BB2D-144168BF76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438FC6A5-DAE3-4056-B325-1AC924C907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0C806143-BC14-41BA-8464-EF2228DFFFD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F84C75FF-6A96-4A3E-9F96-F738E9056A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F0B47A81-00C9-4EFE-B925-150661ACAB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8F0E95BA-8A50-40A4-BDCB-DD41357BC03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E74B48C4-6E57-4028-873C-C2879D8CD6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6BF2592C-6779-451D-A44F-F6567D53B8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97999FD2-9D80-40E4-B381-56CDC2CA8B8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8061DC08-AABC-41B4-91E9-4AD57E8A18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B52CF1BA-5467-4BA2-947D-A6DD89E1B4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EAB91C0A-6E71-4347-907C-EA5F0355EA4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B57F3A90-34F6-4FB7-B7E2-B23CAD1B24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86410BC4-0D71-403A-81C2-12DE105C93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3E12D4CE-F03E-43DB-BB40-16746C1CEF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8E27E58E-EC21-4623-8CB8-2D152E90D4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C148688E-B0ED-42FC-92F9-FD6DE4D49E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EC603206-C106-4793-92F3-A24AD3BCF8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D50F7E0F-6320-41BC-B26D-1368F1FCA7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F2F5BEF8-4092-4BFD-A47D-7888E6C687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227B0F94-C5D9-4095-A8A4-BDB6A5EA94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67CC20AC-8E4B-4377-989A-8496AF0C43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5555F917-3D7D-4C7F-BCCE-F59712AE86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9084CB94-4857-452E-B71A-AE598C8B13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8509C0F0-9D52-4507-BE23-711AB29E89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550E1865-1D87-444D-B4CA-F510CD57AF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C075EBA2-E225-4119-98B8-A6CB3A360D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1D937CD7-BCC1-4F72-9197-CC1AB0F3D9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08307969-B090-4B54-9CB2-A53F4A22FE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39B98B1E-EFAB-4ABA-9C57-8AFE607EBB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2F3F37F5-6738-4ABC-9C11-BAA0829950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091C9681-F7FE-4943-92C8-6A761E9395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CF2A0592-CE79-4E7A-BFB9-88230D8D8F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ECFCAE17-5019-457D-8D36-6D9C5C3C0B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79621871-9980-4F5D-B479-B27337E095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82723C6F-1986-4A4F-9A3B-5E7003865A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0A5611D9-0EEA-4549-B58E-D1F25FFAE9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F42F73A7-9EBD-461F-B8E2-030DDA912A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3B7842C0-E71D-47EA-9D6D-BF66E1DEBD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EE2497D8-1C1F-4A17-A4DC-AF3BF402FE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3323E119-325F-4340-9E48-FD533F705E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4A4F4202-3097-42B6-9369-7B5937B04E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4D94219A-8F32-4881-A9AF-FFB681447C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C28BAD39-7318-40E6-980A-DEA664F786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08246595-4D3A-4CAF-B4E4-781A07C875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F1FA4FB3-ABF5-4C34-9140-C4CF752EEE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688EEDDA-C328-4134-8A21-3CA3BCB52D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D79CF123-1483-48C5-A128-CEAABBAFA5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C65532E9-D775-4985-9A23-79794B7B6B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9B0EA01F-64B1-4115-B0BB-2800EA0910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EA7FAC55-B373-442B-876A-1EA647DDFD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916CBC6A-83DB-4465-86BD-B22D74A447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06D4CEA2-845B-49E3-A029-F121139257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45F73218-DF28-467B-AEB5-E6EFF3E6F3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530FE8EC-266F-44E2-A01E-5F4BA84FC7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E6E36256-83A5-480C-88C2-2E17BA417F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22CB308B-9A35-4347-8037-AEB767301A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F1D6208C-BF6A-465C-98DF-242C3C1DCB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7964178E-1F12-48DC-9E40-473A5E864F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7C431406-68CB-4AE2-90FF-B7C6DC6099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02F186CD-E016-423C-BA5A-F4B0A4E5D6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E6C85C29-70BD-4EFE-82E9-D4D6A47153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0F6C2672-B838-4D22-B17C-5728F99123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CEE581AA-CA4B-4528-9DEF-DC963BE219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4B3F99FB-FA58-4FBC-BC21-BAA856A0D7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A609679A-DCF6-4535-B208-58D5A70603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BABCB7EB-ABBF-4468-8324-C30934094B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0F420F19-076F-4F71-BB0C-D804D86358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B01B4CF5-560B-477D-9FC1-91242DD33F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C96D3C80-541A-49A0-A570-B0D8C8C0A0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E7562931-2CA7-4F4A-B48A-6581492B49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8E3DB871-AAA2-4363-9227-D1E69858F9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BFB01454-B8ED-46AD-9256-149CF27536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74895B09-1D61-4D29-956B-F8F5C4CDCE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84DE827D-74BE-41D4-8194-F7A96556AE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8B063457-5367-4285-8F51-47F3DC6558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7E112E9B-9545-41B4-A5B9-B20269C6EC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9DFE74F5-DC9C-40B0-850D-D8CA656B55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54C7CE2F-6600-451D-921C-DA6A84668F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71D1E1E7-C65D-4E37-971A-80DA91ACF4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BAA79279-BA28-4775-B45A-E433A8EEEC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5D08C20E-72B5-4F34-88CE-AC87B7E4A5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F98E4E63-BEC5-4397-8C7F-86D65A16E3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1B766CE8-D2CD-4023-9BFA-1C9368ED18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42F76BD5-0241-478E-A0DB-EA470DD4D5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C4B2CAE8-189E-4A6A-80CC-7FB124AFE6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60C4F1D8-6FCE-4CC9-9B32-227B45CB3E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D8EAA96B-57C4-4668-9100-EA51EBEFBE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FC4B3B4E-D181-44CD-BFFF-C9EBE3AD67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DFE86288-5E10-4EC8-A302-65D06A8859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1B24E639-A922-4743-B606-0C05D669EB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A2745DAE-A5FE-41B4-AEBA-8500203F09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67496062-8083-4BD9-B70B-DFD8A1658F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EEAC43D8-F88A-43E9-AB5A-4C9C3A4934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DE4FEB90-1FC4-4D44-9A7E-D529B89AB2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97D9A127-71FC-4E9D-AB3C-AE2DA4012B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C4CB6150-CC7F-452A-8F4F-D0BAA48F22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C0299BCC-CE0B-4A9C-99CD-38141E3B90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3E287CE3-338D-423F-85B1-9DDE3D7D12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D4863844-4E99-4EDF-8B15-07C2AFF511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D9BAC41B-C5C2-4DCF-8DFF-5043357FE8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D5E45A65-39DB-4C03-BCF1-5429713AE9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1883AB80-AF7F-403B-BA81-55572F5DB5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120E8863-C318-49BB-A526-BB4C88479F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443A8672-9325-44DB-A0F6-9D72E49288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03A6A13F-506C-43F0-9BA1-66AC3BC63B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B809BACE-5FB8-4902-A119-A6DB3AE681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5806787A-18BB-4560-A166-45C18501C7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C01BE161-8192-4E1C-A56D-A56C417E8E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E9B348E9-1ABD-494C-AB6D-93B5A191E9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A355C873-B013-4630-B796-F3C715A513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DFA5CEC6-C1B4-47DD-A060-607353A6DE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0DBC9FA0-5CA4-4B68-A90F-AACA1BFA3B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7CD0BF96-D5FE-4B1F-A6F2-7B6F5CABBE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5635AED2-D30A-4CE9-9D35-25198C7CC3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E399AFC5-3F93-4AEC-B602-D6D31F981B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B7FC2179-5CF3-4C93-BFEB-B94BA5CE70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E8507492-BCD0-4166-9928-BE4357E29A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B52BB36E-6F84-4771-B445-4D3AC8C200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A576A557-BE59-47BB-85C5-909FAA6446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63C8D9DC-D53F-4A49-9E59-971F7FB0DB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21C4DD1A-AF6E-4908-B985-2FF09BF9AB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D7740E91-2C40-4D35-82D9-D4E8088630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129BAA9F-1F4F-422C-BC5E-92A6A40879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2C11C190-20CA-46A5-9A8F-912E02E445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4E34CFD3-B6B4-496A-B601-CD42CEE96E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ECDD59CA-FEA0-499C-81F9-5AA39EAC14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460E10F2-0E51-48E2-A508-EBB8B37467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3D2450CF-4DDE-47B9-AB4E-044A22F46E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531C96DC-8993-4C3C-8524-8D3002E658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656D36EC-3D68-41C6-9819-3740901B0B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B4871597-A24E-457E-A86B-E3CAF94497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1C86A309-9B62-4819-B98B-C1F959D7A6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E50465D9-139E-4F30-9A60-2AC214DB74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B7AF64FA-C47C-4DDF-B7B3-5F18C676D5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85A2BE91-49E2-43A2-A130-35649BA676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0AB5AF06-14D6-4816-8DE5-1E73C74D8E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746B0068-C531-4DA8-8CFA-9D66715453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AFEC8D6D-7D29-4FF0-8C26-EAF495BB5E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64063F04-E0D9-49C0-8AF4-72F8D78F2E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39325CF9-37C3-4EA6-BFDD-312FAC42C4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E19C9B17-4C21-4B89-A887-1273D7DE62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DD45610B-B8D2-484B-92BC-60C5114552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CF6D9F77-D865-41D1-B5A8-DAD8099526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3DB022CB-7B8E-4458-8F14-DDAED1A5D6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CB640295-C0A1-4D86-B928-752012F9E8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7D98C1D2-8400-4D65-A1C7-5DFFD889E7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62F782F6-AB06-4D82-895F-056E013B25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F577F5E3-9DD2-4C06-BA55-5274B009D6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C09869AD-4B76-4575-8E11-B65C7DD7BD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9352231F-6E61-4BDF-A56B-B14F23EB4E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532C78EB-5437-4DCB-A927-33922A4AEF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2FDE22EE-5616-4441-9631-6896FC6328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C885A898-25C0-4E0D-AEAB-1F167539FB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A094F494-FED2-438C-AB62-5C1560F1D8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F1CF013C-329F-416F-BF13-4618744161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D93AD604-1AE0-403A-8CD4-6C74F3EEE7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F41A9BE8-01A4-46B6-B620-5D5C35005D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BBE630A8-2B62-46E5-B37F-2A473B1891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76C5DDAA-4475-4C0D-AF8E-4665B5FC0E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729AFF8A-EE80-4B9B-B429-07D9BCCECA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E83CC463-C1EA-4566-8540-EAF96AD0BF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FC3F53E9-3A6A-4380-A89F-05FD080658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8A38C403-49F5-4B24-8376-F609CC0E29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430688C5-23AA-4CD7-83FF-9C20928D57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F44A11D2-889E-4178-AF88-2C315C8222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CDBBD927-C352-4CEB-8194-5A11B624A9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21E87559-F1E7-4219-B494-2A4593C295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170CDA2C-0C02-41CB-8F64-0F0962FAD8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BA0B221A-6BF7-4B01-98F9-C38891825C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1BB56D90-9EA3-4E32-9000-830676E7C0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841C0CA8-A556-4FC6-8EEC-2613D501D6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A388A851-3944-4B2C-8660-CCFFD1FDF0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0DC6715C-EF66-4E80-AF24-77F8B68D4F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B0C7223E-E3A6-46D7-AD09-AA18FADDAF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8631F244-29E3-4FFA-BB94-CE86FA0E8E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121D1B65-AD6B-4035-A143-145210A48F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A132CB82-BF30-4C82-B37E-997F2507B1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1C3D19B7-B45E-40BB-A137-CC11009E09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5B8DB82A-29A3-4691-9F34-F8F50C5882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EEA0FB16-F808-4116-86CA-5E3B1FC921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600EA5A1-079C-4194-B3B6-5941B67059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200CA1F6-A03E-4253-ADC5-12B1179764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8312776B-3A90-41F7-A464-3EA08F096E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9797481F-B35A-4F46-A41C-494FC9B4D3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21BFE945-63E2-43C3-B438-9E6CEC9B2A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A51E35CE-99BF-400A-AFE2-E54BCB68F6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AAE527A2-2A2C-406A-8019-A8A62F3A10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46A5018B-A834-4CA9-A486-4C3FD3B53C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78F6DFE7-FF49-408C-9A2D-8DA41B7C75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BACF708B-075E-48BC-AA56-6C8CE335D8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D8F0CF70-B59A-402D-9808-CAD965AF25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321574FE-84A2-4431-ADD2-37359D7799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4E65D32B-21DC-4429-94EF-D1286DCD7F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A5F600F6-3EFA-4CE5-B973-D6362A58E9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99648A8F-F8CF-4A94-94C5-E536179D28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C8186404-B4BB-416E-BD20-2EBFB49C2C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ABD580C1-0778-4057-9851-DD72109F3F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105B0E61-A9C4-4CDB-8727-C203D00D1D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AABEAA3F-B59F-465E-833A-A71FEB475F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5D5925CD-AA91-4211-BA06-FA1ED62DD6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C0282613-0CA9-4F5E-8407-91DD724D9F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7167F068-3FC9-43E2-90A5-2CF957F9B7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8AC939DC-63B5-486F-BF3F-759467DEFF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74D903B4-4F5F-4BF4-9175-B7201D7245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475277C2-983D-44A4-BB6F-2E4FE00C06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6035D6CB-C232-4467-B364-6E82E3E7C8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0F9ECF66-CC23-4029-8DA6-415F83B387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71B1EFB0-623D-4586-B5EB-9E1D0C5236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5CFFA4BF-4FD2-4AA7-A025-E70374C5C8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E0CA4C6F-93F3-4D7F-9B40-8C9D08A2F1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6BBD4000-E897-41FA-A0E2-566FC6C4BC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0AF5780E-70B8-4699-A4B0-C5BC4D27E7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6925ABBA-03BE-4AF2-B5A1-C5AE0C06A4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BBEFFFA7-9244-439C-B29F-12F53834B7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D6EBC627-C305-4CF8-8B18-4D6FC395DB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D6FC9CFF-7B6E-4ADE-8EB4-D2C38EAE9C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A4A853C1-6E11-4622-A7C1-0C9DC553F8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ABEA8C5E-39FE-4E74-B240-56A6222847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29D44835-79C2-40FD-B8B0-825F4F5223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A9A9F785-1646-46C3-AA09-C70273A18E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251B0BDC-EF0A-4B27-AE16-E86397E9F0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A213FAD1-C3D5-40BC-AC7A-D1BFEDF683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DD5CC572-3D38-4D78-A843-167A79305A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801907F7-CA4C-4BFF-BFF8-160A5109D5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1F1FBB44-FBB5-40A5-BCCB-208BA0B5F4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7BACDCB1-AA7F-4122-A8D6-5FC8925C75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BAD1B55B-58DC-4329-A084-BC797BB47B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133DCD20-FE2D-4621-B684-E819759357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F3D9DF40-DE50-45E9-8D26-83EC798955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D7EC5325-BB9E-4F01-AFB5-C207219B20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86B2782E-544F-40E2-984A-DA93447E1D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2A7948AC-B50E-4541-AC62-76D9AA0044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FFE7366E-4DBD-442D-BD0E-622FDA7C8D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F747E035-031B-430D-BF9A-CA8F4C1ABA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8C796853-8593-413A-874D-D55C4E36B4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810E2342-CA3B-4631-AC5C-9963965C33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84211FF9-E8C0-429F-9DAB-1B3563D5E4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926DCA38-8064-496A-98CE-15DCBFFE94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113AD2C3-1871-4535-A3C5-4A738B4932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795ED878-E4B0-4B1A-8ED0-9296FCD4F2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3579D128-5758-478F-ACCB-344638CABD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42A2781C-6C51-4325-94E8-5B49F2D03C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003D9E37-86CE-4700-A25F-ECAE755CCA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61BCC278-F9B2-4131-955C-871F824A2F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88620D53-E697-4EC9-9B39-02CD357BED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544D1577-7B34-430D-BF4C-50C1BCA553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8F8A6B60-65D4-4C16-AA8C-B068966D08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E7CA736F-9C2C-4F91-8F41-D888F3DF71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CECE5E2D-9E4F-4D43-93FF-7179087FCC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07B0B8A2-A509-4642-805E-1093727468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565C379D-B5BE-4C77-8B72-79EBED6BA9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D72DE651-1CC0-4EB2-BC6C-B61C23F24B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40BCAA3F-EEC0-4C36-9369-2D1D148072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E51DA9AA-3271-4299-A5F4-624EA73BCB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AF3ED230-27A2-4BC8-81A2-99B713C2BA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6A88047F-6908-4BE8-9FAF-604FE8C183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4BB00830-429D-43F3-9FCA-1B4E07A7FF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E019B8F1-8BD7-4997-A1BC-515C42B697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82209421-84EF-439E-88BC-07541FDCD6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FC2955EC-DD7D-41C9-A73C-479D6E86A2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7ED754C8-F80E-45A9-BD05-DF851F61AE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605216D3-9978-4983-85C8-4CE4FCD721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A79F1343-806D-46F9-9330-D85D4A7234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F7BE346E-3F20-4203-A72A-9530A9E9DB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075D0520-1032-4DBC-AD8F-2EEBBD4F69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4DACCDB6-BEB8-4A88-86B1-86BBB1EC23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9888E2E9-BA99-421C-B2EF-32AC366D1C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C89EB17A-546A-4A6E-B59C-B1BFF57E5B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CC671B4A-8EB4-4E89-BBA3-805CE17313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FF2E3AC8-1B32-420C-AFD4-7B58C63E75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4A8E72AB-278D-4FA2-A5D4-44F3E0FAE9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67F5582D-74C5-4B91-8C25-2AD2E1081C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ADC1856C-4B8D-4DC4-A2C8-B9FE3E7F5E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A19CD6A5-4861-4F65-9384-5A962A908B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114FDFBF-E8D5-4A75-B42D-B58AA7FD7B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6620ED2B-B053-41B5-9270-8924FA9313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12D03484-66CC-4FAE-86AE-41C8182660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9FE9CE17-2F78-43D8-9DD4-A2386BCD90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9D09F0A2-462C-4617-9E80-69376C8092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5D1CF2FC-B721-40CD-9667-D846613961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86D6F544-5846-4CE3-A033-5EEDE31A0F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C2A2DA38-DE93-4893-A0A9-3DCFE53DCF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386E9BF2-5B0C-448C-AC7E-15B063E999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C776929F-C323-47D8-B21C-B9AE1758F3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4B5C717B-BB7F-4E0E-B058-160918FB33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712475BA-C8F7-478A-85AF-034ED8DCFC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802CB99A-EBF0-4F99-8685-DEC4DB7AEA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A3554A6E-B8DA-4019-BD8D-60A6C8AA63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D5C989D4-D0E2-4F01-A1B7-53B854E1FA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48E91259-45B7-4698-AFAD-FAC2018488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209739F6-9DA4-4259-91A2-E3AADB72ED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C546574B-A41E-4DE8-8ED1-3CC7A4C056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60AE12AD-3CC7-4329-97DC-E5BAFDE30F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EA9CB8B2-D815-4A72-B5AB-EF9927D5D2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2C69EA3F-12CD-499A-BF45-C38992BFF1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352F412F-108E-4EE0-90A1-AEDB55DF81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D3DF2491-E1D7-49F7-8345-5470848B35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E85247D4-42E7-4230-A99D-EB8D3D8029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71807B66-254C-43A5-AE6D-25DE187064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FF161E0F-A849-4BC7-8808-9CF9654CCF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97E95768-C3D2-4D88-A025-5FA0D5386C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2D51EF7D-B42E-4118-B108-D0E48C6908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2D50F95D-7A62-40E1-AD3E-9109D574D0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725D42BC-7852-43AC-A1CA-699A90CD98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171E81EF-C8F0-47E5-B74D-DA2DF6516D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C3233AC2-6E17-473A-AC04-A43CB160D4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0E9F452F-AE2D-4221-9AE3-4E0BBD29CA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D10CD944-5E90-47FA-93D9-8CDBCD4BD8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A58D44D4-F32D-4CE4-B605-7FE860AB62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92851304-60AD-4472-AFDB-47687804F7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1FB3A4E2-32B0-414F-9A14-0D8A685CA1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1292C5E1-9D72-4B79-B20A-57763E0D1B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B9AFD91C-6FAB-41B6-8161-0A7F9DFCEA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B02BE4FC-474D-4E6D-AA98-506244EF66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812C690D-6622-43B7-9C92-FD41A31064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E36B23EA-23D1-4182-97CF-8AA0450EAA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B9597488-6747-4ECC-95C3-FAAFB93796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B6F155C3-E058-43C9-8311-98BFADD645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FA1A900D-F7E6-41AB-A46F-335B92AF7A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661D539F-A118-491A-89DE-78EF7E69E9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8D95FBF9-E4A6-4B78-A834-09908D4684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6F49D795-D1FB-4134-B8A2-1C66F689DB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0C83826A-6AD7-4B91-A81D-C8D7345564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ED3134DB-F6BA-46BC-9E48-2AB719B3F1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EDE7A55E-6F2D-4A09-A414-6581456B00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0D23160B-74C7-45B7-90B1-44543DDC38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64C209B1-6FF1-482C-82F2-B13ABA3628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CB422C15-D800-4338-9D00-122B684BBB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38A0C589-2F3C-445E-85F9-82789A44D5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163795FB-D6AA-43EC-8B8D-F0C28E83F0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23E0B071-828B-4261-8DAC-861FA2ACC9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31C75C31-A54E-41E6-9209-1870A2C28D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EDA86515-013A-42BF-A27D-3809BD97CB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CC1E8D18-1932-4520-B4D4-78F7FCB2A9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61F07609-C2A6-444A-A020-FDCA945251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05470ACF-2DCA-49ED-87BB-F03C67E19C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272B81FA-9E6F-4171-9D90-EED3F48ACF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BB6F3B3A-243E-4C7A-9BFF-DF4D107800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5D5FF846-AFBF-46B8-ABFD-4193D027A7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43791766-A436-4C68-902F-DD1979E810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485C5B18-EB44-4BD5-BCBF-1826AE4C6E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74D2758C-805D-4B45-BBF7-7BD79CA04B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91DC006A-600E-484B-B23B-13BD720EDD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5F29E1CE-F506-47A0-A95C-C858D0B9FD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6118DF5D-E0A6-42FA-886C-7AFEC1A9A3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618D71C5-D1E0-4A28-83C7-AAFA9FDF0F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F35DAB7D-EB0C-4317-915A-7497D13F8A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8C0910F2-0AE9-4A12-8CD9-78B8BD36EE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F7031611-B825-4601-A1D4-A3AB21D055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43ABD0F2-9EC6-4303-9354-D9FA1ACF3E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82258A51-DCF5-4B3C-96BC-B751855C6B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B12B5873-781A-439E-A932-5BDB926B67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32FDF8D3-7438-40BE-B9CD-95F65B189F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DEECF58D-6501-4145-A3EE-314CFFC5A2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A770924F-1905-4B4E-B377-5B1A4447D7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9D73FDBD-6583-4E4F-80D5-83DE0A48C2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DDBF8B4A-DB78-42F4-B317-F065CE1E7A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20982B4A-8C01-4135-A536-94F9B00604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429ACF1D-2447-4C58-811E-5A368B34D9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00FF21C9-28DD-4FDE-ADD6-9B7F8D48A3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F9E382EF-E821-4354-AABF-1C4677D119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8E597E4F-F50E-49EC-9C45-7A62F5271E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591F45DA-578D-4C41-A04E-B1EE4C5EF0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CA8A814D-A7F8-4AF9-9D04-2CF1A7983D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0F32D1C5-29C6-4990-80B0-6114179243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78D61A4C-1310-4C33-98BF-15B118CF06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8489FA39-D279-4A95-A362-CDFDDAF0E6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CFD9785E-C063-43AF-BFEF-79197A02E3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C52EECDB-18DE-4FF4-AB50-6ABD48372B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F2AF4303-98C1-4ECB-A243-FEF9FC2B25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7D408D73-B253-4CC2-A1F9-3A7204B287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3BE17284-074B-49D0-8649-8FE52D86F6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BB2CAB76-C79C-420B-97CC-3B1B3B752E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7F145C8F-CF2E-49FD-8EC2-07AB66AE75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4834A91C-64B8-4459-9F65-93A5B879E2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9D68DB68-2FAD-4AAC-9899-9D159D2F1C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A8D17052-DAAA-4F18-8141-82768B4CD4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E42BA8ED-604C-422D-A34B-C24F9A1092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EA072FF8-D536-4D16-895B-95BA79D7F3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FBFDBF65-B70E-4ABE-A5DA-A479944DC0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0CC92237-EB83-4B36-B4FA-1336B4BCE7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DF404512-328E-495C-9E61-50608A0752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BCE0DEB4-4913-4A00-8769-87AC1246B0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34979201-E9FA-44E7-BEF1-FBE68F8CA1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5F365D15-22D4-4B6F-B279-27699B8EB3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ACB74E69-9595-4D27-9A95-983427CC13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92BAFA80-EA54-4454-8170-856ED2014F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EA0F752D-6892-4ED1-ACFD-ECB7C450CA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6359A3A7-BE10-4194-A6C0-C0292255BC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9C645F58-431E-4992-93A5-B356B005EB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AE11B9B7-D987-4C85-ADE0-3A88F0BC0D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AB7FFD6E-229F-47A8-B57F-D831E765E0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3DD92E24-95B9-4386-B17D-A7A4F35F37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BB93179F-606F-480E-AFB4-E8C8FF6FD8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CCEE0C07-30E5-41FF-9254-B80F7A43C3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01B62D00-636F-4239-A377-159C0EA117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601D5E81-92D4-4E06-B3E3-3EFDBFC32F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D2D9F7BD-ADAB-49D5-96CC-9547A9BEE4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55457B62-8FA9-45BD-A512-99759E5D1C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4A0476E2-810B-4456-A0A8-CCB9C9AED9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02FE3B3D-FB6A-410A-AC11-2389167394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18FFE29E-E662-470C-A88F-07E0328BD2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4B7DF129-0844-41FA-9926-46B49C357F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599BB646-1BE0-42D2-9BED-07A603C930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0898D883-7730-4B68-9714-C3D2FE4A28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BC6FC72D-EDB8-4E5B-B4FB-8F7916B22B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F177C59D-9747-443F-8EF5-85A3A15C51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CD95125B-9B4D-4672-885D-0BD3533DBF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5A0E18D3-D378-4F01-A6E0-43DD3222AF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82F8D412-93AC-4522-B031-348F915D93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281CA13B-919D-403B-8D34-FDCA4396F6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4AE671B8-DDDA-4E20-84B0-0260C6A89B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055339D6-CB27-4F0C-A988-957633CA60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DCA25A42-1295-447E-ACDA-9C314A583D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1D42BC65-C80E-4EF2-BD65-B31314ACEA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BD6E0789-42F5-42C9-AEC4-AD39A81285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12D2D57D-526E-4001-94CF-BD76B34F7C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70E27CB8-3DB0-40B2-BA97-BE1606F5C3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735D4AF2-1EA4-4737-B8C8-728D8CC5FA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3E4DA103-8CBA-401F-83CC-C8C22E6332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FAF932AB-D777-4F15-B2A1-82C56BE027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CBF28273-DE5D-4C3B-9254-7669B67B1A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72449131-E250-4C5E-BB26-20BDC41314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A9A5A9A2-40A2-4D33-894A-C2868A43C6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57BE13AD-893C-422E-B191-9C29C32E98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311DFAEC-5C61-4FB7-B0BB-DED6D3079E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1BD28ED4-C58F-47A1-8608-9AC96571E7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F98A7C67-09D7-40FE-AEA5-3362D53EC5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35EE4E53-71BD-4F71-9C38-79D5823AD3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14E436AE-8851-4321-8B50-3DF1BA037C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2B9C0667-D932-4DE6-8011-08241B0E42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52117CFB-9D8F-4AF3-B5F0-ABB4CEE497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BD98136C-0CC6-44A3-942A-866B446C11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AB7AA810-88E0-4999-80F5-02E33650B4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2294986C-94F2-42E0-BCBC-4E66A0158B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1E759727-FED3-4C26-BBDE-894C8C9C8A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1D439157-9C24-4E15-9B5F-15521B213C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7A2D38DD-2E2A-48FE-8FCC-F2D59AB0CE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2565FCCC-FB8E-44F7-BC33-2A5DC228C7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60430849-49F6-4A2C-8B36-1138BFA6CD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3C727EAB-73D4-4B2D-9ACF-C4875A2A80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6E41867F-99A0-48BD-A0D5-CC06F16BA1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AD59D6FE-864D-435C-9F23-D3527D7CF9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EA99BB21-3E36-4161-AB86-0E6CFFFB78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83550F19-BC89-4F9E-8ED6-139275565F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648502EC-D504-4DA6-9501-93606568F8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1619AF97-1EB6-4BCB-9D50-1667FA2E03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8DF9109D-B2E5-48B3-94D2-0DBC397501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21C8C9C3-A5F2-423E-8427-1FEB87FEE9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B5A0F0F3-F67A-490F-A510-B2270DAFBB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3009C3EE-BAB2-448E-81D4-0BABF199EE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4F8CAFF8-E570-4034-8DA5-5371A8C590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612A4294-B07F-45A1-9C2B-6EEC0B70BA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727BC999-DAAA-440C-B9A5-F0AFE583BB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08A3E995-69D5-4C59-AB96-8B08D8CBB1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4929E965-49FF-480D-B004-566D5655CD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D01867CB-A8CB-4A42-81BB-0D6145FACF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7F6E9822-FF60-42D0-8BC3-8CE219F008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4556563D-4E77-4A73-BA09-C9B22BD7C3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15CECBD9-4975-419D-A963-CC604DF110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EE123077-36F2-4533-8446-82B1FB98E0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611EFB40-E9A2-4B04-848D-C7A557A42A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3356DA82-6561-49E0-A501-D13FDC6B9F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C67CCFD5-B6C3-4D9C-ADF4-5966839B1D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0CE43BAA-5C25-438D-80DB-BD80D99060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CB643E42-ECFE-48C6-9D23-63CE5B8793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488E44CD-9CAD-4835-B73D-9322C844EB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91F1D22F-50E6-4DEC-B593-050EFC8FF6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50C92784-E9B2-4EA6-814A-802577E084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9B4BC2B1-3765-4D20-BEC4-CEF3DFD7FE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F446A279-8358-4CFB-B0CF-55A2F9557A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2DC4502B-C6C5-4C9D-A617-A75E44C5E8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EF1273CD-FCA0-44C2-88A3-A6C9C03400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23954115-9527-4171-A8A8-E656C67F2E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35B8BD40-CC8F-4536-9E5D-9F3BBF543F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65CDD1A7-1B56-464C-8718-B45E54F3B5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BF22343B-EBFE-47A5-96D2-01AAFB2016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FA6C47D1-C952-46E1-A9BD-5F65422563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15D1BB27-C056-4B8E-9646-B85887CFA0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FC412D91-74DD-4375-AF21-80B776B806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7D0DB910-9AEA-4CB1-BD9F-9A471A6BC0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7AEB3A87-E1B7-4895-A66E-395B4F06FC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C2D14B6E-A8CB-403E-855C-049A9FB1C7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1268CB5A-DC8D-4DA9-AD59-4E3665C396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96628D3E-A1E8-45BB-9914-7D3D27EA41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91DF1645-6F55-497D-9866-7C0DEB514A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85FE9B78-D68A-41A1-A42D-48301D1CDC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A48F7B65-9ECB-428F-91FE-CABD18B6D1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D1728FBD-F39A-424B-B01C-A9D5CD3CD0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D5877DB9-FFBF-41B2-A2CD-CC7D674E0D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202E0E5D-8652-476C-8BC9-08A688538A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4830F1CD-D165-473A-BA5C-05ECED9EB9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00986D4D-D57E-4987-9D34-C438F09C6F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7D0DE9A1-4BB1-42FE-AE4C-03A2EAE1BE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CB7420DC-B35A-4F9F-B658-05083F25AF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D591C84F-55CE-4128-BDBC-F643A30610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B6BEB4E7-E509-488B-924D-43DA2972D8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92802874-AE36-41B1-ACBF-86FE59A440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B9C5179A-B916-4B21-8AFF-5DC607203D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B9A332CE-92DD-4487-9094-1AB4D501E4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4D5BDAFB-B72D-45CF-9D84-5C4CF9F540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70385D9A-EB2B-4F76-B5A0-CBC147F2D8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1C467C4A-3AD6-4319-A8E3-774C4665E9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A7C42266-18CE-4286-B5B6-9836204D3A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76B2B202-9429-4D6C-860B-21F7A5A5FC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0FD5E3F3-4576-480B-A119-A927ACA8B5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D2441EBB-A09D-4B5C-90C1-DED269892B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F84B534D-6999-48AC-A072-1B5ACF0716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AE2FB74F-5969-42B7-9768-2C5626C17F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0837BF3E-0B15-471E-9228-96EC5C458C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147AFE53-3C23-4A42-8CE0-D1EC8030B0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3CC45670-A352-4B27-9B34-01BB8D9A88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A49B7B13-61DD-4DEB-801F-7DA952AD02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F8FA25D5-C196-47B1-8E72-E1E0EF413D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7A5FF8D2-EF22-4EDF-B1B7-1E65FABFD6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BB137EC1-16C9-43D2-9FEB-6F53CABF9F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09AA8717-9987-4D2A-925D-82509BDBA9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877A69D1-5FF6-4634-BFC4-928C4C55CD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A8799242-CD0E-4D67-9D93-26777AE069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187EEE21-B519-4AA5-B8F6-397B13D27F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311F5E93-03D0-452D-A9DB-6F132C401F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ED92C2A2-E321-43A8-B99A-5AB3212A2A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EE6BA537-8F91-42FB-864D-AC622BECBC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860CC033-483C-43B8-BA2C-2D07E143CD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D4011EFB-241F-4F5A-A0DF-C6E1ADA9DC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B5B38775-12B3-4D41-A25B-89B01F2DBB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214EDD68-EC9A-4124-9634-7761D771DE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77F99851-0ACF-488F-9F33-EB8623EE8D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8191A092-1BA7-4CF6-8755-B408A8D625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459C910A-39DE-410B-9AB1-F8DB93BAB3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38A6FCEE-0689-497C-B02C-4F10A5A154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7EC9B0FA-58B2-48A1-822F-08195CA557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F34B0BF3-BAF1-43A0-ABEC-FA4A5A3413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4A747DB2-4C84-4629-9CCB-E101D6911E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5D1775B6-8DDC-495C-926F-2049B477D8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0E017450-42BC-4313-AD56-AE0B698F67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71D846AF-2AA9-4330-8A6F-E8248392AE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371843B5-39A3-479B-9FBA-19B4CAD798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05B6B9EC-216F-4708-860F-361AF36593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9C51DA2C-4615-4B16-B632-4CBC35BDC5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CC211997-898B-402D-A6AB-609EB1C510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24385233-BE48-4BB5-96F8-A2C0C58301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0F24B46D-568D-412D-9E31-E07281E3C5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18DE778D-C05E-4743-9A82-52BDE7B0E0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D3125A30-264F-44B6-B9E2-0484752644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497D7B8E-9609-4A2F-A4D0-40630785B0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23DF1955-6476-4E54-8F60-F451B646D4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78B99F90-EB8A-4D52-84E3-38D8A70BD4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928D4DC0-A7D9-40C9-B7D2-D231532751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9EAE8001-6A5E-4A0F-A5BD-D10D461778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93E949E0-E834-4053-95C2-AE76946582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649909E2-BF0D-40D5-A857-0E2E9FF7B6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42624921-D6F7-4A3C-9CB9-5668B38907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2277E32E-FB2B-4A33-9F8D-EC0C53FD49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152514E0-B784-4261-86AC-AE0335B158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8705E2C8-BA51-48DA-9DF3-3F8332F36E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D9EC1FE5-43C6-43C3-B0E5-8F32EAA79B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1E361FB8-4299-45F0-BF77-39BA400EBB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88DEA241-ECA8-4176-AB7E-E1E8FD5D1F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A23FC9E6-B777-4E2C-9F27-75678D8EE7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791C3E3D-C58E-4AE2-9408-1C8B6CCBA7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529CE890-DEE1-4004-B512-E211D932D4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AC51F4AF-A241-4A48-83A0-A4A1B1FEBA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FE077C22-6EA5-411F-A529-2F7909A5B2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4EC3CD51-5317-4993-92FF-E0406F0917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46E179E5-CD26-4B8F-973D-F34BBFCB8B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12F5766E-AE6C-472D-8B4E-16BC3652F4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967D46D3-914B-46FB-BDE9-A170613F6D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BA45665C-AF9F-44E9-9908-2EF132429C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945348C4-971E-4ECC-882B-4F7FD6DD94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BCBFC310-A2CA-437E-86C4-C8EF05C1C7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0C827EA2-D002-41F7-A746-D2BA794DD6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A2CDF3EF-9DB1-41B0-9636-FE43830D9A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6F5B9EC6-1C74-48EC-984C-DDC706C99D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999CED1C-D026-4581-84BC-90D37E5137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EDFE34D5-37E9-4083-9C60-BF3674D225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7FAB26D9-1F48-46B9-94AD-B4D1751C6C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437A2D41-BA03-401B-9573-1A280D3142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033DC88B-F597-431D-AD87-D189007432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0631F15E-95ED-4056-BEC0-5403DE8CC8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2FD1EF99-4936-486E-BD5C-A71A066F2E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D484947B-19BA-4B35-AA9C-849F52803C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F5BA30D3-95BD-4BB4-B23D-2B79555F8F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B21A1A92-0A26-4542-A513-1B6755F480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930B938B-C230-4728-8452-C37E1B3803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57E913AE-5955-4A00-B2C2-B034861D2B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F3A23E80-ACE6-4B94-8B99-F1317BA265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ADADA593-7A2F-48FC-BDD4-9393F14529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DBA56716-9910-43EA-9C7C-99EAF51D22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0DC52272-DCA9-4AE0-BEA4-C42D44DD1F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5C7B1AFA-0E04-4760-A75D-D41B1F7D3B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56369BC9-9F7D-4265-9C9B-A5B10D151B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E803CF7B-C4A2-4342-A224-F45508B91C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485EBE81-9B0A-4DF6-9EA8-D995791946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D419A06A-A058-44E1-B477-0F724901BC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E20BF6BF-1C8B-484E-9D7B-3E5B349D7D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251CAE40-A120-431D-AB39-0C7205068D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C0AECE3D-692B-4386-BEF3-A133A9D251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C3E9830A-AC82-4F0C-A388-9F6ABB471E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E6AB5AC0-ABB2-482A-A1E4-F26D108BD4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F7B32C52-BA7A-415E-A79D-EC14612FB6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FEB7A3E9-5164-4DA0-8B00-BCA01CA072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5A50F73E-5C46-41AA-BE43-459F7BD7E4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A1BAEBEC-2162-4E77-8C4F-B8E2DE5626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8E745DC6-9393-4584-8C00-059F78EE26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26D72BC8-7128-4E23-8E97-01D800E566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0E357E76-B736-4CC0-9D3E-360FF0F77F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C0933938-A410-4D3C-9FDE-C6D10C2252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12518264-8BC9-49A2-8C20-833D10F117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34DA6079-B4A5-4469-9F0A-0D95EC4EE3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CAACD531-30B3-41AC-B3FE-1DA3435045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CBCA7050-309D-4718-81FB-E2DB2B1A9D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08DD1DF5-B8D6-49C8-B276-B978A9CF8E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BE0457F5-6A60-4271-9EE9-5DF1ADCAE3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01AE33E6-249B-479B-B0A1-AF03CF0E45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4CFC7531-5FA7-42B5-97DB-5844C938F6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041BF18A-7952-4F6A-881D-4D7F3F1CF2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4F5C0A12-AB39-4CB6-B2A9-70B3E054B0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838EFE8F-186F-48E7-90A8-8120B2C8E7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11AE49B8-A680-433E-8C2D-11F3C56689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62DF5EAE-348B-4574-88B5-40B4735144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A37491B5-503E-4C7D-8962-042770ECB8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BE5E5426-358D-4802-A1A6-8F619506CD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FDA36E91-80DA-4F87-A6DF-E741E15E63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1FF76D33-8BEA-4FD0-A9C9-0F495C62DF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0A28C84F-B016-4DDE-8D45-E136A94D97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E44CEE57-2CF1-40E3-B0C4-ED6834DA60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AD60CF22-41B2-4A33-BD83-698D4FC4F0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AEE68BBC-A2FF-419E-9038-5A58384CC5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AF7B2845-0EAE-4B18-9425-05B5E3A161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1B478070-770A-4DEE-A446-6C1977E336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3EF1D59C-9BB5-4803-9BF4-C9E5601C0C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FF8C1910-621F-4336-891B-B3630396A9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CFC781B7-E377-4DA1-A0D0-A016151E08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39EC6F89-F9AA-4834-9778-421D72760A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B5F015E6-3099-4068-B4DB-B6E8DC8274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6C76664F-0BC8-4EB7-ADC9-3F9493F04F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BE62A528-0E62-437A-B0E5-71742BDD9F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08DBF211-E8DB-4C77-9656-B3E3EDF13B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FF45B5E6-FFCB-484D-88A0-D764D9B4B2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C1732AFF-BA1F-4542-8466-D28400196D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D61AF67A-E21B-475B-A8F1-4620C31EE0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ECB83A69-FF2B-4BE9-A9CA-E0C7B32A72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425D9757-2698-47DA-9BEB-5EF9CF519B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38CBA078-CE79-4F0A-BB4B-8E1C389823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3AF6F1BE-686E-4375-AEAD-409CFDBA20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9E6232D4-EBF6-4794-A147-3955FCF473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2D2721C3-53A0-4AB2-9422-AF1429E12C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83C90693-6701-430F-BF73-55D57A9CF5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CE8B9E89-861B-46A0-876C-DDB1671754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96D11B24-D006-4AE5-9229-0464AFFBE2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B0A54EF3-7F76-4758-BC6A-D60D551EF9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DA56DAFF-E1C2-4BD8-9EBB-852C627A0C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8A2382A6-D0F3-48EA-BF6C-0106755C49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16467E3B-9155-4222-A544-D413EB95BC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845208F7-1B9C-4C3F-BC93-B3CB64E02D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75D8D51A-F42D-4E95-9B33-7CB71B1461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48EC902D-C3A9-4477-B323-656297FE3D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BAE81518-3778-440E-A1CB-8A1ADBAECA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32727398-823A-476C-826A-5E65AB62AF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5A384E58-23F8-4801-AAC4-F8A1A8E997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06A3C215-387B-44F5-8B68-29DB737C1E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6B22BC9D-B0AF-420E-9E8E-9DAAFBCACA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14465FC9-65FA-448B-9F1A-CF61D682DD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895D8119-278F-4731-B256-7748611868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E8B128BC-EDFF-4528-9D08-8D1A25B745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45E1B069-6C91-4E8F-AF54-B9A9449817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7C2248E6-90A3-4C93-B4DF-793CC446A2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7B319899-7CDC-450B-88A6-24E29CDB86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D1B9AA0F-019C-4D89-A9DE-4995DD6519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F3622D25-A8B6-4BD7-B93C-2D24F6A56F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CD211814-B4CA-431F-9E89-AC18D60244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16D13E90-5503-4639-9B67-8709758393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2AC42F4B-4E39-4DF5-A8F7-2B26F9A2C9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0D1A3301-7448-4C50-91EA-470CB9E1AE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3CB230AB-6004-489E-B2A3-72A285E7F0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DAFA708A-879A-4D91-A6C4-480061ED22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3B2CFF95-36BC-4EFD-BB27-D6BB6C7AFC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099BA883-1452-4A69-AF56-BEA9296483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DB7D29B9-1B90-4819-B2C0-E21838C8B3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1A17262E-69A3-4897-91B4-8AD82484AF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921008D3-C470-420A-8835-AC064A8F30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005CA108-7084-416A-BDDE-CBA009690F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0B99296F-49C2-4EBA-818A-86829BB72F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9BD81E15-866E-4FA6-829C-83F24E2702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284D173C-B1EF-48CE-A708-4CADC1DDE8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6E7BA428-BD01-4112-8CF1-3C007F8D90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662B9049-FD07-4F27-88BD-379E3F859E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AC7A6A7D-1E2A-4644-B9FD-761D8512CB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CB57F36E-13CD-4090-B24B-4FC0C03C72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45510A04-925E-4D0B-AB8D-DA34C40C98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A5B84C17-BE36-4CFA-80F2-5FD5DC03A4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DE8B965F-019B-4607-8BD6-442C760A2B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A90CC26B-47FF-4A71-8B54-7892807D9C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31EFCA83-7A22-4BE6-B6CB-258FE96350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AA50735D-3E0B-4AC7-AE80-19CD9E1A3D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96BC1FB8-B375-4445-B0F8-13B0D54CFC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A9EA5BD7-BDD7-473F-9234-2AEFF9E568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B9521041-4BF2-49DD-BF3B-A9AFA7E9AD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A5FAD868-E2D5-42F2-A639-C3D29A686D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F7AC8315-E321-4CF7-9B5C-FF87E22B8B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63F8D70E-19EA-4925-A460-EEC57DB68C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89820C93-8B42-4DBC-B99C-FD5B5C70B9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489B3595-E13B-4E62-BD65-92A02BB790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7E404414-6B73-4F22-B538-0D8ECE3802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8BEE7-394F-4D05-8502-4B30408BC0CD}">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7DFF4-6F37-4792-96B1-4DB1E537A764}">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58E59-61C4-4909-8350-02330A41DC9B}">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A3089-E1EF-4D9C-BB95-07BC61F477D4}">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AF8C6-06C1-41B5-BA2A-02593B343B87}">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50BA8-3883-468F-92EB-F2538ABDDD0D}">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AEA57-FD7C-4B99-BC18-093D320760B6}">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C3988-CA93-4A33-A3BB-05C4DE1C6F10}">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9B9F7-5FEE-4F8C-A1EA-9CB7FC3551DD}">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32707-AC70-4AFA-A40B-3F28A51C4D03}">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F6E4B-FEA0-4D84-9942-AE5F82C8CB29}">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58777-DEB5-4675-ABDC-3D9AD07A8239}">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B5485-8BAF-41D3-B5C1-EF6A956FD986}">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960BF-410A-43D2-9BBD-C7600DB05EBD}">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34415-21F3-4E4E-B474-6AEDA314FF1F}">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79EA8-92CE-4595-8640-5F1AD4604066}">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51F3D-668E-49A4-93B3-995717927373}">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A8397-A359-4227-9806-4DD8BDE93306}">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DC7C9-8260-4F87-9E01-5ECA3BB862BE}">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C4D5C-7BDA-4254-B866-D82C12974808}">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2024-08-05T17:06:08Z</dcterms:created>
  <dcterms:modified xsi:type="dcterms:W3CDTF">2024-08-05T17:06:17Z</dcterms:modified>
</cp:coreProperties>
</file>