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BCA23756-793D-41B5-BA70-CD82F25BB97E}" xr6:coauthVersionLast="47" xr6:coauthVersionMax="47" xr10:uidLastSave="{00000000-0000-0000-0000-000000000000}"/>
  <bookViews>
    <workbookView xWindow="780" yWindow="780" windowWidth="21600" windowHeight="11295" xr2:uid="{F21D1D13-561B-43DE-94C0-3BD3B206BDBF}"/>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<sst xmlns="http://schemas.openxmlformats.org/spreadsheetml/2006/main" count="117987" uniqueCount="14729">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</sst>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29A751EC-AD12-41C1-9C2B-FC1080EFB882}"/>
    <cellStyle name="Normal 2 2" xfId="2" xr:uid="{C740245E-AACE-4918-B172-8A4FFB11CE13}"/>
    <cellStyle name="Normal 3" xfId="3" xr:uid="{048A928F-5F06-4413-9D47-54A59A1E20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F7BE1826-8741-4424-8EF4-2408E1ABB8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C6469A7D-BE65-43D8-ABC7-469164D64947}"/>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E2EFF7D7-4FA1-46BB-8C81-17088AB22A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3C41AB4-A069-439C-9A18-AE8EE74D84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986E23A7-3AC5-49FD-9335-97224835345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EAD03BCF-4C21-4CD7-9E92-50D7511EB6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38F4A974-AB1D-41C3-A85F-8D3CB44966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92B4C4DB-A965-4F75-B6D5-8D360D30EE9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00E55A2C-B6B8-480C-AAB6-280D4E6251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290EA9CD-9BE4-4CB5-A61E-49201AC4F0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0A7EC745-5AB0-4ABB-A703-B974200675C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F8D5F712-A994-46C9-8A3B-8E020B26A6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4DCF715F-F317-40BA-BC99-AE22A1B820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821F2A1-6F6E-40AF-86CB-7596D5CBA9E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CCBB9CF2-B1B7-41B4-98F5-7DB9D316F4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F1A02DAB-1130-49B7-BCD7-F4E7241793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5FBFAAE5-BA84-4654-8F02-AB62FCAF212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2E15D1E5-09B3-4963-BD46-8D695F824A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973E9272-CB2E-487D-BB82-B6DFAD4C05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7C9B5CB-2046-495A-ABCE-EDDB7C81891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66CC0C72-4FC2-416C-873D-A97D9255AD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592D694D-EF1B-4FAC-BA83-61BF561194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E1AA35B-1FDC-4AF0-8690-6691BE7F8BA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F40A0124-304D-4264-89A7-E2536DB8A6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3FDFEF2D-150C-404C-8641-200B81BB4E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6CEAAA89-97E0-4778-8B38-8C87365260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6FE5D807-9546-4AF9-877A-3CBB1F3F86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0812E770-424A-4DB3-A9B1-813AB29EE7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13099430-5974-415F-B83F-70CB1445F5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9CD6BC6-2AA9-43D2-948A-9CC6225E81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6E413AB1-206C-42C3-9B37-89C67EAF5C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74BBE779-065B-4457-B74C-644362A68F3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1B938F91-AE52-4A9B-BF2B-BCE496BEC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38F8BE0E-EBF2-4E50-BA0E-E1B18D391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485F73B-BE13-42A4-B95D-4AA7DDFA4FA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9653FEBE-8592-42E2-A700-79429BD2DE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6896F634-9E0A-42C6-8F50-C3273663E4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F8CF6399-8F6C-49D5-83B0-626EA47D434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132E0ADA-50D0-4C6E-922B-36658CC156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29577D71-EADB-4C01-B794-91C2996343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67CE755C-E35D-4460-9A55-3581B665E5D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5D8475EF-319F-46BC-9D70-2DD2245C29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13F88BF7-B2EB-424C-9E42-E391DDDF7B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E04D8DCD-D7D8-42E1-9084-6D66F72A029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2B5EF5D1-2306-4564-A1F9-28D203CC29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181C89FE-D011-4F34-83A4-01D770BB27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F00B6048-85D4-43B4-8E7A-ED998FC5F2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97344AA6-E4C2-41A1-AD2A-D92D92EA3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913567AD-E141-4D33-9C4B-6EE2497FBF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092B8707-A532-4F1A-A42A-0B35C79136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A607ACB-0966-47D7-840B-24F870E6F0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4B8DCF12-E0FF-4FE7-A9C8-BACF005B17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E116DB3A-67D3-488B-BF2B-ED95951BB7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95EA2585-6AAC-42B4-A188-D41A957A31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DD586110-C244-4180-B798-81DDC66DAC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908F07DE-D39C-46A3-BDE0-72CFAB315F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F41E7DC7-5841-49FE-99A7-F71749FD84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865C6FE5-3C49-43F9-A110-2A65CFE760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186ED9FC-887B-4917-B0AF-BE5FA7DFC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855A5AE0-D751-433B-AA8C-20A9DFC7CB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0152FAD4-2E56-4D19-B7EA-EFB274F325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85FE0B3F-A168-4B71-ADBC-3108DBE287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73E9EBF3-111F-42D2-A739-15F1DB3DD5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6350697-39B0-4CCA-A2BE-92C6935EF3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FCB12D2B-5F92-4A49-929B-A6DD078244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6F59C3BF-915B-420C-82DC-0F2CA96823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62F6D4A3-900B-4B0A-B116-017ADD9D2F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CE030243-909F-4BBB-9549-C3E0CD502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112A7E06-4BEE-4B28-B644-75A879D4FD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EEFEA01F-7C37-4C9C-820D-36C566D2C2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CEC3A1E0-9A64-4B2D-88AB-53E52CF449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14C83557-0C18-408D-9220-FA7D073464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69D8AB7C-FF7B-4778-B987-85DD9816FC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950E6A77-F8FD-4075-81C9-73D8605C87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A40819EB-F6A0-4919-AEAA-468404C700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BCA74219-FCBA-4A09-8A5E-DF46E07113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B7B72FB7-77EB-420C-AFAB-5BDD45D254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B6E963A3-CF6F-4572-966D-8C33F2C167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5CD7781D-C6CB-44D5-A4BA-3C0A96BF9D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B6C9F66-8A8C-4D4E-A442-D4641B751B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6BA67192-55E2-48FF-BE35-2B79C20B11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FCB5578B-9D0C-4940-97CB-138B27502F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F45331B7-6CF8-45B2-81B0-74B1031566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86A1DEE7-7E96-4AAD-84BD-46A511678E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93C0ECBA-4762-4A03-B122-7CD7E35829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11586B31-9F8A-41BD-8B9F-6609E1D396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E0DA494F-824D-44ED-8D92-CFF2E66ACF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6BC3724B-4793-423A-87CB-C67F2865F6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D9520414-146C-4CD8-AD56-DFD959309E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FF79F46A-F767-4D25-9E6D-98E9023DEA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5503A6E0-C08B-4BC7-BB32-802B90BAFD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E8E7A51C-DCDD-4A93-B9F1-14EA79E3FE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4B027779-6BBA-4098-923A-D84746573A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88F959F2-AB33-46D2-B641-F3073F89AE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E6903BCB-E6F2-4FE7-885B-8936567E9E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DB2D932-0893-47B6-8D29-94E2C4AB64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2E258C5C-7270-45F5-B80A-B8B654999E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589281F-2F6B-4708-9252-2276D95CFF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6BA09983-995A-4811-85DE-A4C4E5F827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EFB5A1F7-43F6-4AB8-A6B1-01C61E4685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25369F9C-874D-4807-BA97-2210ADE9AE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D3177432-C6AF-4E72-ACB6-2C4F92E473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66BC8BC-E0D8-4BA6-AF4F-CEC9388AD7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9D78ECBF-4024-4B33-82E3-9B4169685F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39C6D6D0-5D38-41A4-95F8-B9E1684836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856FEFEC-02C1-4E6B-BBAF-DE634F6B38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AF16022-1A11-4202-9F62-211352DD48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59135992-ADCC-4731-A4DD-E0C5B87CD2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682963F7-4906-468E-AC43-775B2C0F64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7550DEE-3430-44F4-AA80-E5C5C34DF4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2131B895-837F-4AE9-BC7C-5057238726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BDD39804-3111-48D7-BF4F-83BA27F6DF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9FD1F25-237A-45C6-963A-FFFA5D7124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85B95A88-215A-4133-B9B2-E590521CB5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B15AC12-BE41-40A9-B217-3DE56066A6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8BBAB8CA-686C-47A9-ABD6-47E4622DD1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8D2EF6D6-CF82-4414-8547-BF38001361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F8FAD7AC-A2F8-48D8-A6AF-CF2CF05A55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ECD0E8A1-A53E-484F-9DC2-3FD5F5DCA7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5759B8AF-1ED0-47AE-AC17-B319FA8DA8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CA06916E-79BE-487E-AFFD-E192A8EE83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8D229A0A-F19B-4594-8628-E7344C77C4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B4AEDEA2-8D1C-4769-B33F-70C6FE8599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195BEA0B-1AC7-44C8-9759-8450FF8C38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0C242376-022C-4C3D-86B5-A00E98045F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91039430-E913-41F6-9E41-F64A6035B5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10263D3E-F820-4B4F-AEFF-46DA01ED90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D2781660-1575-48CA-8CD5-D749A92C06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58EC38B8-DD6C-491D-A89A-4F3475F204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52EE3C1D-24AE-47AA-BD53-545EE52C97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2007D609-3C50-4968-B9D5-9EEC55A9A8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D99DB275-C8A6-43E9-B884-5D85D89BFC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4BFE2398-6204-49C6-B9D2-3195843AAE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2FD03C54-35EF-41D0-87DE-B3B29B82EC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B74E1840-DE18-48A4-B457-6802CD0BD4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70B6C4CD-FBDA-4969-99F9-F719B15FAE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F17181A1-1D3C-4BF7-A189-BB5DD5CA0B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3DA4C8EF-8941-49C0-B4AD-9E66899709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95C9626A-F9F1-4C17-A03A-A897B893EC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E37552EB-07E3-4D67-ADC2-851871F1C5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02A49918-5D66-4433-8EB8-64B1A63E62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BB45C4B6-2E8E-43FC-96C1-14FE80849F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12CE488E-D6E0-4D64-A45F-749B06AD19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3FAA1631-9C72-4C40-BD5B-F64536D97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DAC5E69F-DF3B-4BCE-8FEF-43E52AACC7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CEEC4272-7CCD-4CC1-93E8-E7241760F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D7A5A216-7CAB-4AD1-A4C3-0067494AE2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29ADC930-06CF-4112-95D4-BA86FB80B4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AFED6F3C-1B4E-46F2-8145-8362F9CBB1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712E21A4-E972-4A61-95B6-510FFAFD0D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D7FA6B16-FAE2-40DF-82EC-1748063586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94D5E7B5-A9F6-4327-8C5E-572F696D7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5041EC12-569E-4886-8F19-5215249D44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8535A3E6-4AC8-4494-A596-72D068C8CA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541CF6A4-B836-44EB-BA6D-39162091D4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E0372AF4-DA20-4787-81F6-93891495D9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056D3436-8C77-4869-9182-BE8B50B394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BE1CFBA8-25DA-4013-8A95-0B98946DA6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33112ACB-48ED-4810-870B-1D7FC63284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D1CFB0EB-C0CE-4655-AB6B-73F36259ED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4D7F9DF-7E51-404E-8D8D-16D1A51342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AB020D0-D03A-4C68-94FF-53F87CF69F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B828188F-A464-4148-8A34-E275059A10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EB526289-CE7A-4858-AABA-B2AA2807C1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E147B6FE-C887-4C97-A0E2-9FB172182B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CB918C75-EA29-4713-A150-E25FFD4728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7E42ACE-9FE3-45B9-9784-F68AAED5B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0CB68135-1EC1-4D46-9EC6-05EF7143DD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4E3BFFDE-8B73-4D36-B58D-10BD74C18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82C34CB8-47A9-4A18-BB43-5155250335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866D9770-AF9A-4643-BDFB-67F1B474E5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C3CDE43-AC6F-4DC6-926F-1489F46302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2FA51F39-7A8D-4F37-93E7-2AAA907487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B64D3E0C-965D-4064-A022-E9C40E18BE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AC1A1DC-D303-404E-A6C2-F4751CF9B2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37DF76E2-F52D-4ED0-8266-E51A36C7E0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30382025-01FC-4A60-8D76-118BE826C1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5308046B-8A88-40C5-87BB-4CE2D77E79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767C6430-4740-45CE-BABF-714AEA3813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F5CABE6A-4EA0-43E9-A9D1-4AF6141B45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C980B477-F9D6-46B4-83E0-A76F52416B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FA35020B-9B3A-4CFB-AEDE-FDF345FACB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BB1A9AFD-8556-4DA7-8D3D-CCF6F0AF8D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4CCBDFDD-42D2-4D28-92AD-4A7B63FED2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C9CBB02-AEEC-48EB-94F3-0FD8C80688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00FA7B04-DB19-4B9D-B96C-BA38BE74DD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F68D98D3-598E-4C01-899F-8BF1D0C296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24678DC0-66FF-4D26-9775-64F159A723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0F763967-DA55-4692-8114-717020960B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CBF3E4B5-CD36-4EBB-9709-C13141C0B8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EC8DC61B-4E05-4530-BCA9-FBFC43A6D5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B35C3C82-902C-4E63-9244-A65C2355C4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B76BC7DA-C42C-4BC8-9B80-4D7299F7E0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276FB529-6CDD-4176-A1CE-C2DE81EA72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809B59E1-58B3-4F31-86D2-87498FF38C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15A6DE21-2014-4119-8903-92423BF44E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639FED8-0E41-4C5A-A1A5-07BBEBDC94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797578FB-4A92-45F4-9E66-82B4F417F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06450C27-6C47-4636-AEBE-9F91FA26B3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1E8342B1-8665-4B02-828C-E8AA7AEFE4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E1394A1-B69D-442A-8D20-4F027F3086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56BF7BA2-85D4-47C8-B1D2-67B7FD079F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753A3AE-279D-4E36-B5A6-69170B2C61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9AF8224-A0CE-4F77-B54F-6A779D8603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834AABDD-4A51-4734-8F7F-56FFAE935F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0D4402A2-6218-4D60-9C9F-4B008247A1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3F2F6171-8215-410F-9E44-937984A2B0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2960B46E-5C6F-4496-8C61-A772E464CB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49C036A-A3DB-4AAB-835D-591795C2C5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43299A6D-303F-462A-82F4-7E905D5947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6D98AC51-3313-46DB-8FBF-49DCC3CB22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52625091-A9ED-4135-984C-1CC75DC1FF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4720BBEF-034F-48C7-8E6B-B996C9555A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3C6F09C6-82E9-4C5A-8E31-BBFB8C3FDA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DF0FFA1D-F6DC-46AC-8D6C-526E2F202F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D759D174-0CC2-4394-8535-5EA6F0F5EE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691ED50B-24F5-4F2D-BDA6-5E7C92B40B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EA5491E0-EE92-43CC-814D-318AD92757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A26CB849-0568-4412-9C74-26261C3D76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043F5B99-2F0F-4BCE-BD74-5F58B5B8B8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DBD21D71-996F-42B1-8201-E0807D33AC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98290E96-F6CF-488A-97EB-447385A915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9209E475-F992-4774-A9B1-3FB8FD6D2F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B12B79F6-16EC-45AF-B0A3-D3110DAB05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5A083483-2EBE-4DAA-A340-7530FE22AF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B0C1E250-FDEB-4357-90D4-AB109548D6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FE9BB834-AB18-4486-99EC-6C917AEF62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76855DCA-F2B5-4CB6-A1CB-5638D77953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3BD6A983-96DD-4483-B684-5B3D170613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A3313114-FA7D-413C-A709-A3F0872868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BEA77F35-467E-487F-B9A6-A8D2571C0F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6443C23-D84A-4C4E-BF6A-1792D30F00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D389995E-DFE2-4688-B024-2AAE03DBDE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1D3ABE92-CDE6-466A-B396-BED17B9387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9AC148F-9C6B-4125-83CF-1CC19BC0D0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71917E4E-3EE6-4AB3-88D1-DB3383AF2D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C3E0F691-C116-4CC2-BDBF-529BB68192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5EA53B0A-8FF7-4899-AB8E-0F0CF1785F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CE573FDA-6519-4F4E-9A88-780B9E3EEF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F37D2ED-F834-430F-8F17-6303752649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ABB27E41-3362-4B0F-95D3-05CEB7FA81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E7E4E77B-54B3-47D3-8146-1F6F0DF715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FBA0546C-96A7-48F9-B760-D3097FEB4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A59CC7F7-0243-4F60-980D-FD6498F154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524F48C7-8BE1-49FC-B86E-4F6D41E42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6CAE38D5-FB18-4020-B860-A4D89784EC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3F2C573-ADAE-444D-B7B1-B07BBC1B0F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C932AC7B-C9F4-413B-AAAE-EAAEBF163C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A3E674FE-3EC3-436C-A9AF-3E947DEC0E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66EB2BEF-297A-479E-8C5D-B4ADFAA3C6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606770AB-9690-4CC3-90C5-B5616463AE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2F12EC46-58D8-4198-A3C4-3D9B1904B3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36AA1016-E258-4AA2-B4FE-2EA50A2EBD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DD73CC7A-F7D0-4EAD-90FE-AD43960FED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935D613-68DD-4C7F-A072-2ADCAD9E7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065C3615-FC6F-4DB7-8EAD-58728D32FE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F3DE4BE8-BEB1-4ADD-A2DB-589AC50E1A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11E4F313-90CA-412E-ABAB-575095038F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D9059B45-1E62-41B6-8B50-5BEB828B2D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A42302F6-1E2C-409E-B7CE-E0EA7979CD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F9EA4D9C-A385-445C-84BF-25F98270DE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EF073FFF-3A2C-466A-9485-EF2D66C7F2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344577F-E048-4690-AC71-E3E78AC14B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3A2E5229-F62C-4FB6-B5A8-BA77FB32A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0C4F11B1-A11B-4DA3-AFA8-00C1BDF32F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CA89466B-62A7-4953-8ECC-8F842CAA9E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BEAB7AC0-A6E9-43C2-B9D0-DA434BCC4F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9B2C886A-647E-4225-9C29-AD19269CF3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9789900A-B6C0-4E00-AAB8-167F95D28F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95A4D19C-8FDE-4217-A428-8F1ABDC2B3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5D273769-A1BC-49F2-BFA3-25E0B36246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C8DB9A4B-3B62-464B-8340-C38B81F3C5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7BE7A934-CAD2-4A91-9860-B235C75319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89A22263-6C48-4A51-B1C5-89AE4B9226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6C474AC5-508A-4BD7-A972-CA13BC5E30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3E1BA720-6562-40D8-A0EB-448B766966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329826ED-2670-49DC-A87E-F6C3FF97BC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70660172-2553-4714-9C42-E680FAD883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A506799-1D7F-4F7E-9C39-AF9D87FE8A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59800EEB-AAB8-4578-9483-9F8DB39D74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FF3BF9B9-A331-4030-B646-DB32F7C10F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D7D0DCDF-3CEC-45BA-BABC-98BD8A29F7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E1061392-D988-4716-AB9E-409B762697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0206DAF4-BF44-4B8A-9EB9-B88B10E7B8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5674CEF-A370-44FF-93BC-9DAAA5AADE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ED7D9B4-0E2F-457A-9DF6-A0744CE456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8F0D2809-5EF7-4C46-9FC2-9B5BFD7731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1755F527-DFC0-404C-AF1B-5D43BAC7C7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F68F03A3-D64A-4B2C-8F86-441C9B18C2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8D552847-677D-4032-9794-5946DE1C4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9D71650C-DD5B-43D0-9911-A13E52ED4A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110A136F-8576-4BFF-B42D-1E96F1ED78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0D84B364-AC90-4835-938C-C01BC09DBB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4F0E2BC-F36B-4A29-B0F0-9F5CB1FB52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59192C5-B805-44B6-B2AE-5CA8320DF4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6EABC718-8397-42D8-9870-9DF8667E15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C8CBE8AD-F0C4-4D2C-8407-105A602E69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FD9B9691-E7F8-49B2-A334-9922B13B33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25606E0A-66B3-4663-96D1-203C5504CE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A05AF6A1-9395-4743-8DDF-B2C1943AAD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C016FCA1-EBF2-4A10-9C4A-B214D16C3C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FF1FCECC-D4CF-4024-B7AC-C9C55A15C5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0BFB1C49-4B22-4AE6-BE95-55502DDA51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FBB5A171-5B7B-45B7-9F6B-294EA2B2F8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A7315A6E-E8B5-4FF3-97D6-954D14E902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0D2088A2-F120-40DF-BB75-278F451041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CB7D48EA-3685-42F1-B851-B8C58C5071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F63DF7B8-15FC-443A-9C3A-FCDD865F2F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AD99F6C3-5610-4BB8-B379-5D715A9FA1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891DECD-BB1F-439C-923B-CD6A4E2B63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97711630-1337-4122-854E-980F968C25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0200B11-EA5B-4896-BE4C-31F0181989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CE77C0B9-655D-425A-9D35-A2AED70A42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75ABFBDF-5929-44B4-B4B6-6450E6AD8B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2E315262-59C5-48B5-A0D5-AAE74ABC4D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DFA4E76-6E6D-4252-9832-BD736D0B2C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43B09111-E832-46E6-BBBF-F1B497A35F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E949B435-053C-47C7-9EE1-709063514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25CF303F-C781-409A-B29B-37C14FD65E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83170DEA-FD78-4524-906C-7A1B42BE47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D66AC856-010C-4F20-A11B-E9CEFC500E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4C84BB9-97EB-4879-B769-EEDF3AC291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AC0F731F-D18D-4112-8AA2-9562AA9B5B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99412274-6EFA-415B-9E9E-B1F1053497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5A86E7DE-5AC2-4FCA-80EE-D78C864922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8648D1AA-6262-4D72-8A46-98FE6A8D02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C273DB0-C30A-4D0A-B7DE-D67B26562A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B547A77-DEFD-49EA-B084-44032C5FE3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5035D633-B964-43CD-852C-80DBEA1525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C0068DF2-825A-4252-AAEF-AB165815B8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A466B7E-2893-42DD-A471-6F3F2A3564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B93E2A16-08FA-4E2A-AC24-9889C0AD13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297B05E1-D39F-4278-A0D4-3D3025C4C8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79F4A258-353A-41AE-A626-04368F7F0D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18F9F913-966D-4749-9D44-A0741EC833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F6BED865-A01B-4B46-A8A6-A569C1A8A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8DCFC971-2B01-4F72-9EFC-C568A7A774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11CB42C7-61AD-401C-8C93-827BB09E7C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7878BC22-4A3F-48E0-A4AF-E4B174F1B8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0F4D6503-DA2C-41C5-9C94-F8D7FFFA57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8C326D4F-7ACF-4546-823B-05A8114E5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09AF10F3-66D2-49BE-9293-06FBB058AF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C86F9CF9-C7D9-4AC8-A609-97687F5CE3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29B13B35-2D74-4757-8107-D10D09C260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B23B6DF8-79F3-49AB-A359-C0F73797DC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0AA921BF-C1E1-4812-A3BE-954A29064E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5855F38-92AB-47F6-8F11-9D167F8B77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053E11A6-62DC-455B-8218-44CAD4041E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B99EFB90-578A-474E-8A85-86B6D88A1F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053897D2-59EC-4E8E-B860-E40B9585D4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82BD59C2-A67C-47E9-9151-0F907C5F7D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F30EAEC1-29D3-4AB0-B57E-AF4ACFD3A9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0E0B9A90-E687-41E2-9D6B-F1E08814A2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C2223D0E-ACC3-4FAF-A4A4-F78C84F90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ED6EEE0E-B8DB-44AD-AD83-9962CAB633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B3B106B-70F1-4E4D-B5AF-5ABFC4E476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609B7B63-D936-40FD-A2A4-D51DDEAD5E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3931AEF9-B91C-4A6B-BDF1-28D5BF777B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E8FF228B-194C-4821-AF05-1B61181F11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B1BB77B-AB4A-4247-94FD-C0AE25E971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2ED38191-6CBE-4604-94C9-E750A7776D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B0E622F-76DC-4AED-AE53-FF422D03F3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84E0C39B-72DD-4C21-AE12-1D93811C13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4C6C99E1-63F6-45F0-A40C-70E4651EC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BBA2E33-F315-4347-BA14-EE8BC2CEB0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C1920FAE-03F5-4C17-A5A8-55F3B4231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74B0898A-D37E-4214-9566-C28270BA4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C7073F21-E1C9-404C-85A6-86F121CDF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7F6D226F-0A35-47C7-892C-25415BE81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A9C7FC10-D14D-4585-9D3D-8787E0AE5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4D3734AD-9D5C-4A32-AE7B-C5233A96A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D1072043-41D5-409D-A8B3-1BCCDAC39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6655CE96-3173-4B27-AC5C-9686E3FAD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EB052665-EE98-4634-AC8E-080C4A12D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4D1C7611-DE7D-4166-AF64-A09CB0600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CE217FA3-4B99-4722-A23E-12EAB99F4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7C4FC323-EBC2-461D-8A7E-0966A4047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0D2F3D15-EB5F-4EF5-B40D-C12907281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0F15122-B86D-445A-9114-E4CB4EF7C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DD8FAAD5-5814-4E11-804D-CB292DA3A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8C57014E-3B6E-48F8-85F9-AF327AD00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F3AFDF40-D410-488F-95B0-F107557C0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822F32A-0B38-41C7-8E47-0226AFF99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A74FE3E-9A1A-468E-8F22-B35627740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8F2E2FCE-F0A9-47FF-9E9C-E090FB0D9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899AA8F9-B261-43E9-9736-569DE3119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6120B693-7F91-4503-8650-0D7970955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F1D15C6A-CEF3-45A1-ACA7-A9DAA4EF3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AE88F1C-9DA4-4566-9075-8E622AC17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29EAD23A-63B5-4139-9E85-340F0BB5F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BA3EC423-2B74-4F63-A136-CB8E90275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6ACC59D-444E-403E-80CA-3F42E5639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CC443D3-89E9-4078-8B09-0FC3C1E72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4B027057-6471-4EED-916D-980E4A269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17E2B60C-F347-4B30-806E-487C9778B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8F5AE15-328F-42C6-BE77-4634D6FCA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C1249C0A-127F-41DC-AE91-61E692A00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7DD90CA7-9008-4C02-A114-18A9D3E67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A9D0A15-CDD9-4A8C-BD3A-1A35273DE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E8ECD94C-60C1-4251-A2CF-D709587EB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321761F4-43C9-4A75-9B96-1B2494966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9FEB10AB-EF22-477C-BB84-601B856D1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3269136B-F593-4267-AE7A-74279844CF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0AAEB9E2-4A81-47E4-B989-6A924087A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EFA4670D-93B3-4E81-936C-DD989B645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DA90C17C-99BE-4B9D-AC76-F0D1F3821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1CA375AB-B03F-453B-B2AF-2A105A22D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D0F2B1EB-0E4E-4DAB-B439-A2CC83B73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856CB5DA-82B5-4E7C-8756-CBE2D03F7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65205420-A6A2-4135-B5AF-5ECC401B9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0A12543-186B-4DAD-BAA3-194E1530A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9EAED1CF-3502-4352-9943-6FDB1859C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6B5DA318-217C-4AE5-BC8D-A9493EF16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3A481019-DE66-46F2-9494-FBFE21F55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D9859C21-FF61-4CAD-B355-A8C07C1B0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624D45C3-EDAF-4155-8E0D-B008C0E7C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11B37A8D-0AF2-4DC7-B6C2-33AE1B28A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321A5596-0033-4037-9E0F-21CFFA57B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6B0E90BE-1D06-4124-905D-AADC563DB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A4FB8A06-A04C-45C5-8D68-D33021CCC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8560B49C-1904-4041-A2E8-C8E60F650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B152B997-5475-4A8B-BBA0-A169EBAC4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00C312A1-F906-4CB4-A3D6-4FDAAE4F7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AC0D144F-45D0-4FD9-965A-CDE72A5CA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B3C9B6ED-7F86-46CD-AC29-0B4421EC0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0D1728D0-C934-41F8-B2F3-E24CA0C042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5938D858-8DCD-452F-83A0-B3D984001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3A138A37-1A0E-4997-91D1-A388A87A6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64349FBE-9D5D-41D3-B079-97C95E363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FAC32892-5847-44DB-96E8-DB108BAE8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21E7357E-F66B-47AF-9D21-8BF0C1069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2D073632-6918-4578-A6ED-F7A743420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D873BDB-EB03-4B85-8A43-BDCE5A1E2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DFD07F70-694C-49C4-9500-AEF61EBF1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9427D231-F576-4441-A528-53A9D4BB7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12C37D2D-46AA-496F-89A3-260F387388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866F0A1F-1267-4AAF-B8A0-13D66318C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E1E8FE3D-5FC3-45BF-8939-F1AC226E5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586334A7-0DFC-4E99-8023-9D9F75886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1727837F-AA7D-4817-850B-5B22AE50E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4F26CD99-CB67-4E86-91E1-80EBF09E3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4620AD4E-C1E3-4686-BACE-C6503AFDD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2B4BED66-115F-4AB5-BEF9-98EA06C1B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9E7F3141-6363-4677-AE5E-828055CF4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63D15BC6-62D2-411E-9B4D-5D0B7DB05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CA59C252-5A7D-4D27-B3F0-F7B6B8707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B05AE870-0002-4C01-B1BF-6CDFEDF3A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268DB67-DC7A-4F9A-90A5-C0254875A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17A50DCF-2AE3-4731-BE12-F42541E74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5F5DF084-BCDC-48BB-AE27-CBC620292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7D772649-753D-4924-A404-8B64AED05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0F9E3C92-2DE3-48F3-AB48-D9FF60FB0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6EE6AEB-8FAE-42CB-9EE1-C4AF3B591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1F2D08B0-6A0D-4F93-BC10-6AEC15EF5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1046FE67-61ED-4BF9-B2BE-B50CE265B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2738076F-28AF-4007-B4A8-5976075B7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9A386D31-823C-43C3-A13D-E8BC995DC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7A9384A1-68E9-49DD-ACA9-4E949405C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F7EAC074-E98C-4E2F-9455-94D8923F1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2A7FD0EE-1FB5-49FC-81D5-B0CA0A826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2DD6660B-D4CF-4EC7-B029-A719811CD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E7B81575-FF1D-441A-B4D0-8D5E816E5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52552759-3338-4937-B879-0AECF24F7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A35F556-FF8B-4AF5-9968-746127AF2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03926684-7E80-4E4E-B124-3ED947381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EE80B109-B3D4-4139-84D2-CDB74C5BA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D640FFC3-08B2-4E74-9674-2062CAA62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3E1C7EF6-EF91-4393-AD55-73F471D07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EA0AA9BF-13ED-4661-80FA-BF262EF21A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FE830532-2FE5-497C-BD38-BA3B973D8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D08BACEC-459B-4F6F-BC43-0D148FF6B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A2714DA4-AA72-4DA7-A31D-AC715F384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88A161B8-9470-45EB-BBD1-ECBF15AF0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2B612673-C503-4D8B-B1A3-77BFCE6EC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1249E009-0FAD-4661-BD18-7FE053B51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6994335D-3C0B-44E3-AF43-F8F88EFA9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CE018389-A550-482C-9370-4AC32183A7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B31AB267-DEFB-4FA8-80D1-AF45CA9096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D15F5C9-16DA-446E-95A2-1312222B20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711AB313-7740-4FE5-928F-CE2A45EE7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FA8FBE50-F985-43C8-BD6C-DC9432956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083D2ED3-D2A8-40F3-B2D4-A3CCDF0B11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B1D6535E-3581-4B46-97F4-38C9E96B3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41D270F1-974F-4264-99F3-6EF68A3B3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FDC61EE4-4C84-4948-AB22-4EA2777373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8F8AAA92-1F15-4F59-93F6-54E6D85E6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2323FD58-98CE-4ABF-A60A-EB4219CFF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8DD38D03-E9EC-4CB0-9BAC-E8848AB58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030D9C83-F37D-417B-AF34-5686B298E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6183D2AF-96A6-4AFF-A876-1E28CB5E8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D5BAEB3B-D2EB-466D-8DAE-35DCC05A3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6C1133F-7A31-4BBF-AFC3-42EECAD13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C1FC7EE8-9AD1-4C8A-8087-9DED90208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3EA11B41-1087-4137-9C83-6F14C2DA4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86FE0148-6B94-43BB-A83E-C779FAD14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E7034C69-51DC-437E-B7BB-A797F66F7C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16BEEEF5-7FEC-4E8B-A98D-CE14B37B8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726889BA-A8D3-4CAC-B469-F1A2C7F35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802DCD26-38AA-45EB-9101-6068D6EC7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AFA004C5-F49D-451A-A519-32E54E50C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46BE8A8F-1CEE-424E-8ED5-9B96DF1B8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6DD9A60-EA16-4896-B4F8-32D02BE60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83B4A123-880B-4F91-BA83-0AC418FC5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9850B441-4933-4490-9E58-B17DCEC9F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A182326A-AF32-413B-8048-50AAF2FDC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CF99009C-B3FD-4359-9537-E9E4307F9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049F080F-BDF3-4481-8601-A2E372C00B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A95DCCB9-25ED-4C96-B65A-F0B1E4EEC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2B0EA05-210F-421E-89B4-17FBA3FCC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7D05D04-D3E1-4EC5-82B5-511A65375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5A3284A5-0256-44EC-A14A-D62F2E86F8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8501883D-3E1F-4A9E-BE42-01C3D2C56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CD89235D-6C98-4138-9612-2E71D2E93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BB8C3F0-3CEF-481E-93A1-F35323DF8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7B6346D5-2AB8-4317-BA61-09A3DA88B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C6BB048F-EE98-455F-962E-2ED42DA48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76CF1462-8271-4EDE-8879-AFB4FB436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3655D3E8-23B0-4782-B166-126300DAD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28727C32-DF19-4C08-9D2B-8282092D1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82168EDE-4762-4D43-B9F4-02B9871D7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4B2A3333-8FA8-4AB1-A5F9-E3573ED87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ECA14B84-4BC2-4A4C-80D5-36C4786BB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2BB8D73C-5D14-403B-A384-F3E448AF9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F903A06E-E14A-4C15-A1FA-723176BEF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D38433A5-9129-4E68-B125-D9AF62787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5FEDC8BC-018D-42EE-AC99-17EEC59B9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5911D6F2-5BAE-40FD-8768-04E310CD5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DFEB15DA-89DE-48A3-A05D-4FB2D2B85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3357D006-D5F3-49E0-905C-0933FFBA4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CEC7FFA7-A844-4BE2-BA4B-99BC6BB36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E8863D88-D9D5-4674-84C8-269FE4179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411C4EC-1589-4B95-8827-53F5D93C5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D2D0C7D1-7E50-4CD1-963E-E44635EC84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23340FF-AF98-4AAF-BE4F-4C595D068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E004F862-1FA0-40B0-AB4F-66169E4A4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A1D39336-EF80-4677-BB06-09383976E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874205F5-10D0-40CE-B5AF-B978F0A8A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41A0AFD2-4DF0-4361-AC27-F519CC8DE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24F55A4F-E84D-44F8-BE1D-81A1410C9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EB2E12DF-2336-4B6C-B7E7-850BF960A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E26CDA25-8AF5-4A6D-9277-3F835241A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6120F6E7-8B36-4414-A4F8-8FF8E3087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91015038-EF11-4CDA-84C3-3E1E7B9000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ABCBD712-A836-406A-BB72-520E21DCB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F798C209-2285-49F7-B980-67AF095C7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B776FAD8-2C9B-4C70-A8B4-12AC692A0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E7ABE781-723A-4297-A76D-83F377802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3D2E3BD0-A9A4-4E79-8269-C49AA41E1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8074532A-0E78-49D6-90EC-FB39E8AAE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426AD86A-A545-43C8-AEE4-BC296B4BB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03062D9E-ECD9-450D-A462-E65BE8B8F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DFAD6D9A-23E8-4ADD-9329-71B00CFC8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DC2F5F68-5658-414E-80EA-B3E22C849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4A2794DD-964E-4A4D-A365-BE360689D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97060D92-4397-4E18-A9A8-BCE5E86CD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5F7E2CA-9111-471A-9D9A-29763B76D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DA7C23C8-960A-4424-B6F6-0E04442D9A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568978D8-2F1D-457A-B1FA-558AF6940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B96BE4B-29F2-4A1F-8445-E46674731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3487EB25-4FB6-445A-97E2-2343A85A8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7CD428B-33ED-47C4-B6ED-ABE754903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4459DBF-1133-4124-9A68-66E34071B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E3526357-02B2-460A-A117-88845AF5F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FBCB6783-513F-41B1-98BB-9AFC34AD2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7E8E6549-2256-435B-8632-D721D0862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1AB0D58D-DAEF-4AC4-8665-EDFB2CAB6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358D9BD2-B04F-48F7-AEE6-8D33C574E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C45B4023-400A-4D7F-9F03-643FE882E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60F472EE-5A3F-4072-AD66-EA8D19163B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B6BF7682-E464-4197-8D4A-80B6CCE40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F62BBEC6-F0D6-4927-A62E-4E5E9ABB4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E26CB7CD-A926-4C3E-8A44-01E54F647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9EAFE95C-9723-4955-9C4D-65CD3F77E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8AF5614D-7031-437C-89ED-CABA30A2D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5AADC9D3-693B-456C-B600-9DE97DBEF7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1A5366F3-D702-4FDE-9ABF-7FCD9A25BD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7280715F-7544-46C8-9950-28CAD60DB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7649F14B-AD38-4A98-8B75-B2AB2576B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8131572D-9B6F-421A-9CBF-2C7F75B78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77EE6FCE-CC68-46A3-9C9A-7096723C2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5747648B-BB55-4913-92FD-A4EA73E2A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7764D5DB-29D8-4C40-831B-FF14CB904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9C99D7DC-3BE7-41A0-9389-DA64E06DE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257CFC2F-3F6B-4A70-80A5-B5F1849BC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35C0082-443B-4A8B-A5F4-701EE9762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4157D37-1AB3-4DC6-A47C-0064E7F4B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95D51234-06C3-42A0-8575-88CF9D9F1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A5CCCC35-0637-4238-AE9E-2683BD641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5EFDFA8A-94EB-4EF3-82EF-9853D9D4A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16CBACCC-774B-4982-AB7D-5C86F1104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40E45728-28C4-4CC1-B6B6-F27FFCFD9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51954D52-3D5F-4DF6-8256-C58AF6AA9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C38D2C00-2B52-4826-A815-0DF42D4C0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3BC79AD4-3C47-441B-A38E-16F30513B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5925BC88-6189-4FB3-B075-3C83F5954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C261A28A-83C7-4A83-95D3-F8A5E4001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0B6CFF4F-BD05-471C-A713-BB6E63431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35B3D36C-18B9-4ABA-966F-5222B4E91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957E4B7D-D06C-4247-94D3-2933EB637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F47E7624-0233-4514-B51C-ACC206E1B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E3BD9470-D293-475A-B2B9-D479CC638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7B065538-C2D8-4671-900F-4B437531A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9A7CCD63-A720-45BC-8D9D-53DA41DA4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BB96DE1F-AC54-4F9A-BE8A-D3D98988B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2E8B4E77-C7D4-4821-BE85-B0FEA24B1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9F9774D-014B-47D8-96FA-AE7AFB5B40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FD54586A-A323-4A2A-A14D-E9290F74B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52434809-998D-4399-82CE-2E8E08F8F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0824DF47-DF9B-4863-A9D1-EF80A4FA8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5C9FE95-346B-4262-976F-B840554C5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F85C9A68-B08E-43E0-855E-B07574AFD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36CF479A-4DF4-4548-89FE-085C3066C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0CEF01C6-A392-46C2-9839-3531E77073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2EAA47D9-4728-41E4-95DD-AC1D83BFA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3487D79D-C14A-4104-A30C-E1BD6385E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C2080C5C-8B88-4E70-97AA-62EC3630D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0FE5EA18-7DDF-4C5F-875B-86B05BA07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EA7B5191-A76E-47E5-8A14-3A9BFAC52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76E1B245-27CC-4F32-83BA-9B8368FC9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650EADB-F998-43F7-AA29-8783A8845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12479A5-B77B-4762-AF9C-325E5A497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921C93C8-18E3-4179-9D6F-60E499E94C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C7BB937-5BFE-4B0E-BF4B-87CE83BFD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5F474750-A23D-43CF-AC29-13C266A71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E339F142-5E84-48E1-95FD-272F037BD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B62A9969-0DBA-4674-A069-739057D8B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AB8C83EB-3367-4E64-A2A0-E46C15A7A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592884F3-7FC5-4D61-B30C-45A0B6ECE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5DA11FD0-9BCE-4C3E-89CE-8E5391817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8E319A76-8828-4E7D-B2FE-E09210B36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D2C38FBD-4676-4D65-A616-392F0EF755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5548A6D4-7359-4043-AA49-647E3B7B7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504CD35D-B3FB-4D8E-A673-0994E28C0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F543F2AF-0A9D-411D-B598-889001FC9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70B45FB7-F4A2-4D04-BB0C-ED2FB6414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0535B753-7C0A-4D8B-B82C-1E26E81BB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A9CC2578-F7A4-4FEC-A742-EBB5C1288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4DCD2D15-171B-4C3E-89FD-2A1726A7B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E08925A4-2B4D-4A7C-8788-870AAB9BF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64A433B7-7FDE-445D-9791-450D966AD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E32AF4D9-BAD5-4923-AEA9-5D60A8EB5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30841D27-13F3-45EA-9A90-ED2676E88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CFB3023D-A11A-47C4-9D15-4C10EE2FD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4E642BC1-90E7-4998-9C56-E511B9CB1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914431B7-57C5-493C-BFA6-3D4CEF102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19458E1B-6678-4E55-9BC3-8DA440362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7585E478-F266-466C-8246-EAED52780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3D8AC79B-45BC-446B-BF3B-6997F9220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B1464C40-A6EE-4721-A4B8-B20C48923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C3647299-D8F4-4EA9-A030-ADE2D7AA5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6048143-7816-4D1A-B808-4B9362B6A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EC1987F2-CC45-4A37-8CD3-180020718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320DC13F-FC8D-48DE-BBD3-0B134F1AB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8D41F76-C65D-4FA6-A37B-69820783C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4F1F50DE-DEC4-4636-9797-6A6F1BA1B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12AC8F7B-9336-439F-9930-128A202C1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3835CE7-B0A9-4030-87DA-F882C5B55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4106396C-C7B1-437D-81F8-578EB28FF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9B4B22C4-8B5F-45A3-B7A9-C29117F498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0BF89534-A1AA-40C6-BB5C-9CDFA72B6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B5D87E22-A812-4D56-AA6C-FB5BEE975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7A4E1508-2E68-4A77-9686-FACDC2A25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3A5CD70C-E559-4F15-9058-2D48AA306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8439816-8388-4FEF-B961-0B6C43ECD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79D4A14-2C87-4F11-8B34-9D98EA219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CF3BF6F2-CA45-4111-8804-2A4E8B1CA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491EC1C0-D77C-46DE-992A-B34897D1B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6BB9F258-BC96-4819-8549-BADA3B355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D7B1CE0-3322-41BA-A599-B9E1E6D3A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A7778466-12F5-463D-82E2-90FFE2460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BFD08508-7B31-42CB-99BF-D6C86A053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4592F9B-EC66-4CF9-8703-109C543B8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F039B2BA-1104-4D41-BB1A-DE87A83CE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43A32E7F-3E7E-4F14-B8B5-C2E6BC70D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B87EB1A4-BAC2-4B7C-B2D0-95DEDC53E3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266287F1-6060-4276-BE1D-9B1A4D81E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7EA5B60B-D9EB-4147-9DC3-53181E4C0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128B9D4C-34AC-4903-B366-C8BAB553A6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30AB59AD-56AB-455D-8128-473EA7C47C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53027699-2524-4A13-BD3D-734A8D956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A142B377-0BB9-4BF6-A531-B6389C080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3B57C115-7404-42EC-A1C1-A0BD3870C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ED18282C-B71A-4BD0-897D-D1C3B447F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C446204E-C7B5-4F07-8502-BE8F275C3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0AF69D5A-DE62-47B7-86B1-01A154FCB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C89FA90E-8C89-4FDA-82F3-0A153661B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C5D2584B-31AA-492E-8E6D-C785ADCEB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79AC3DB-5BAF-41E6-B707-C013434A4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7E5E130B-CF81-42E2-8D36-ECFE20193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B30C0DB2-57B0-417F-B931-4F1A8FDCD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D50E93FE-1178-4DD9-848F-6D967419D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5E29E462-E651-4F67-8F04-0C222181F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70E1DD1E-A4AE-4A23-A789-BD86C6DDC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A40E5387-112A-4A66-A7B0-780B45DC27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E1241D9-5798-4F0F-93DF-BFD18C989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72AAF1B-7BA5-43BC-8414-1AA42D826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B4E136F4-0C8C-42D9-BA0E-D0FE3C4E95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990BB7E5-0016-490F-83F6-6882554E7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BE784CCB-5FD0-4B18-B76E-3632EB265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2337635C-9879-4853-9049-69B9144EE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10012ECB-4CD0-45AF-86E8-B7423BD1E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605D3668-2A4C-4038-943B-F64835328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B1CDD41C-FEFC-41BF-9CF8-429F850BE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75E81D23-8482-452D-80EE-C8635BBA36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A8110CA0-5CC9-4A4E-B108-433D8EF4C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E986DAED-878C-401C-9B7E-2F8F8FA2E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4AF4AD2C-44D9-47B3-9DC6-AF0278DB2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B7CB5F6E-881A-4F18-8418-70DD47E9E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89C0DB07-0620-4C08-BE28-2DF1B83A5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CD990844-4B81-4D27-BC33-646AFF5A1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0E6E4C25-F566-4256-A2A5-42250C71C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D3420229-EA84-4548-9333-E91CC3304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291B424A-0529-4CBF-9EC8-94E2B578B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6B2C7DC-02A7-4BDA-BCC1-E8BA8F8DA7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E5327614-7D65-4305-97F1-3001C1D13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3A68F061-89AF-443C-A7A3-BA24E447D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039DB9D2-8498-494A-A998-592BDB943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90E89C3-A83E-4C61-A7F6-B2C370A9D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6E03A52F-1C3D-4447-A870-0512083CF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177107F6-FB7D-48D9-B550-B80A4FDC9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5D809DB9-EAAF-47E6-BD06-93B362161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A036926-59FA-4A11-892B-FFFC77423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6BBB00B-0439-4D9D-8813-BC274310A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706756B1-64C9-4637-BFD3-4DF8D9506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BDA5F17F-5BE6-4E68-B8A1-3F87B6CC8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47D5D082-6C63-432A-BD5B-63BFD6C2D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BF0FA3F4-E57E-4E65-B9EB-027DEBFEE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DB6F1BB9-A7E0-4A26-BD93-16108AE6B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1633C903-F498-4DD9-B78B-CF9B4F929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659D65A-6A85-4576-AFD1-59C7685DA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A5E6D59-5BEC-4968-A2B6-818700C21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49613177-C9C2-466B-85BA-E2CA04DE3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B6BE679-3914-484B-9685-9B4E48D95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C5C2C2CB-3B55-4AEE-8B14-40E695837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953F05DD-D2F3-4F0C-8CDE-3B9CDADFD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71D68C18-1B10-4F81-8EC0-3C41C20F4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5900CFBB-87F7-4D1E-9728-7A71F5BBC0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416C0046-7ADE-4335-AEDF-B54AF6A26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1394AD5C-B37E-4F27-93F4-DEAA2D39F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8122E823-0153-49E3-AC62-3FB26869F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EDF85D91-274D-414B-9801-AD9C4F9E4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2EA57B42-6E4D-482E-B07A-8D808E4D1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17A565FB-59EC-42B4-8C62-0C22E39D8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01B16346-6E0A-4B4F-A389-C10B43B68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3734377F-E058-4527-A01E-BCECF020C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F45DC81-0746-430C-88A1-6039575C4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5831BED3-5FCA-47F3-90E2-658CB8FA7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1EC6A84D-1659-4C16-94B4-B241A6B09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2786C795-85EE-40CF-8693-FC181772C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EBB41E06-A26F-4429-B3AA-A1E207FD7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F35E4B2C-E055-4E3D-BF71-4CB878FBD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215B3849-5CDE-4600-B59F-A07F1D669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3DB4787C-82A8-470E-B8F7-69BD367DF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CB9AEFAA-BAEC-4FDF-AB1C-3817164E0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B3B5A253-68CE-4C1A-8839-498FF3E92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2B4A7399-25A1-42C2-B9E7-BE31502EF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9C02F2D5-4873-4D17-8C79-FC91CA75C9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9A932EB2-F0FD-455A-ACEF-44F44D3BC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49D9BA27-DD19-4829-B78D-C5A1764C6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6E27E3D5-20EE-472C-9684-8C7B455BC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7033BCFD-C448-4D7A-8588-46249FE53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A790059-D111-4B4F-9EA5-6345856ED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3AF6CD42-A5B4-4D49-8F44-F7F3DBFCC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EA874B7F-9D01-4AE2-A650-E09DB9F02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32040C6F-3E3A-4F78-B627-21073283B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2B855FCA-9659-4E7B-9789-47C0B73CD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5A3C1A0-A1E6-4C05-908E-5111BCEED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8EDEC44-3D6D-477C-BC51-CCB9CAAAE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D56D1EE-EAA9-4EF0-ABEE-2DA278498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D854E7CD-9107-4601-BC4D-9E30B5627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C9873C6-2C20-46A6-AA06-A175959A8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061D58F7-4430-4550-9C15-5C7A3080F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400236B4-A369-4E43-9774-AAF18040D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3F6F2869-7C86-4A88-A2C5-A592FEBEA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619DE988-1DB3-4536-BC6A-E1C561846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F306892F-81EA-4165-9D9F-89C03BB3C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F28AFA28-0142-4353-B75A-01F471DB1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81C2E0F8-2DB8-401F-A842-CAE4397E8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2C452D8-056C-42BB-B9C0-6761873B7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D6839243-BD06-40B2-8D89-BB4D509B7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A22EC8C1-F285-4EFE-A6AA-DC90C460F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7B7D0EBD-DC1E-4835-8B60-414009834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DBAA9D23-F38C-42B6-B1A4-707DC5485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8490985F-753C-42AF-A583-895F43DBE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D80FD962-1C1D-43A8-B312-316F652E4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D4FBCB1D-892F-4C86-A231-327293C58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FC81C255-5018-462C-BB65-4542E603EF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DD98626C-7135-4312-B3F4-5C2A4DE8C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6DA9DE5-3EC0-405B-9F34-F18A6A620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DD630174-5742-4474-85C0-DE72E99E0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8EC1375-064A-4328-926B-79A820B99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981A8073-741E-4119-9635-D39F5F80A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EFFE42FA-6538-4275-B4D7-98BBC7540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A9DF33A4-9014-421E-B470-E33A7000F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BAB570C9-CCDD-42F7-A38B-7F6F64D8F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30C960D5-26DD-4A1D-BDFA-546A9AC54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C4C4C1B2-A251-4927-A21D-FC85F4ABD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BBD6B014-E840-456F-AC7A-73951AC1D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9678A5AC-169F-4244-B1AE-42A3EDDDA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57B8C51E-D6FB-4D4E-BA80-282FC41580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91578A8-3FDE-4E36-9389-1812EDB66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1779502E-8777-43AA-B75C-06961C25F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DDBFBF8B-4644-4F11-A6A2-A14C5DA6C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DE61F2BF-24E8-45A0-BFC2-012C40265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FC0F782A-58E6-4ABD-B341-35F2613E9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9EB3D63F-85C0-4486-8865-A490419932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570DE25F-53B1-4C9D-8A1E-1A4CDD45D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776D97E5-1759-473D-B060-1FDFC5C32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B1468D5E-ADD7-4488-8916-F72BE3981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F6391D7F-C485-4CE0-AF60-20D675084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8C7FD4E3-6F48-4301-BFED-DADD9D94B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EDF8C01C-D60E-43DE-B4DC-584AB9AEC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4CCEA435-6CBB-47AB-944A-5ED699EC6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DDC6D7D5-CBE0-4229-889F-146FCE53F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E8F7488D-EEF5-4FDB-9206-36AD53709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235475C9-6B3E-4B41-965C-E6AEC03121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84FA1C91-CED1-4212-997C-2837F50D0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75512C27-15BC-4471-882C-23EC26924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ABAC5CFA-EE79-4265-895C-B2DF0D344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E9237462-5DD8-4C41-9529-A3A33FA78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890B4907-AB65-4326-A062-48967ADBA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47546164-41EC-4EB7-8043-7DFA956AE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02CB475B-544B-4690-A02D-46BD86F1E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F1210DC3-ACB0-4436-ACF9-E45D467FF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8FDA1186-D924-44A7-9F2B-152BF517A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F728A74-18C3-4BB7-BE1C-0728A92028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A8DCA1DE-B1F8-43CD-9B1E-5D2E982E6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C89A5069-FB45-41FE-A2F3-5B37B2A5BB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AB2EB445-EC92-4AD1-94BA-7CE55E70A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1F5EFEAC-DD6C-4607-825E-9B544E314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C15C5D98-6906-49A1-9472-B0E7638EA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0BA9852-4FE7-41E3-8FAD-36F11B71FA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8C45668C-941C-450C-887C-119BE34C8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422FE960-36FE-40ED-AFB5-BC63A3D9B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8CE4E804-0331-4309-98DF-9BD8B81F4F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83DD6B97-D611-4801-8DE7-2030D1374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2D89F885-89F4-40C3-8C9B-B04741EED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AC48B6C7-5241-4180-A735-4E7DA4B78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781F6E90-51D1-46CE-BF9D-CF80197E3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4D67276C-5F2D-4562-800D-B2A6434C0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7A098616-F880-416C-9196-F06CC7B4C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E9BD7F1-2375-4FD8-A913-1B1780680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8BF19C5-7D79-45C8-BCBA-6AD819BDF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A238B965-8106-4388-BD7F-3710F766C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0025D994-0F31-4B1A-8065-AABB4EA61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C3989A5-E41D-4486-B4E2-E937C2944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3502E9D0-70F7-48F7-B230-0BF0E0A1C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EFD70284-3081-4821-91EF-A57FAC026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1597A18F-C308-495F-ADA2-0029F6A58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000D32E5-06CD-4901-99D9-8F9C9B9DD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FBDAF926-D4DD-4F15-B7A3-241A626D0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5031F9AB-306D-49A7-887A-F6FB28052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1AD88FCE-0EC2-4C75-882C-2A5F2ABC4A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A5801221-E8D8-4E72-A356-7AF97FDCD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51E76B5C-C301-4C96-B906-D3F33115D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997F2014-6063-440A-8114-22883C648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3DCAEB22-9826-4AD7-A95D-5B8C424C4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9E6BFCE0-F292-4297-AFEE-113845B66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1C3FAA74-FC78-4B0A-8FA2-2DDF8F877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E34F3611-469E-41C5-8406-8964389ECC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45B6335D-2F0A-4A5F-8E40-E75858747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13C1D87-E0CD-43CD-9027-C2BDFA9EA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FEBFD96E-E658-460D-A46A-BE1F1A62C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6C597CF-952B-4DBD-BCF2-CEE9D107F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B56EDA1F-479E-4035-BBD7-2C8BA634A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F6D0DED-B16A-43E3-B95C-09A6987CA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90A797C-A7C8-4F72-818D-D98A92489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3732B573-40AD-403F-B9E7-E96C038B9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1F65C474-29F7-4352-9DE6-3ABC349FE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DC36FFE2-B169-48B8-85E1-4D53340D90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DC7A44B0-4C73-4351-A31E-1B41A6B93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5ADD9003-322D-47A3-B175-FF95563EE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4D268E75-C7B5-49BD-983C-B4B81BA19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2E0F6EAF-029C-457E-8092-5B6776DDE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00CA57F0-EC3D-49C6-8559-BDB9D58E3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5B1CBF89-8B9C-4E33-987E-7C064E9DA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FEB60DFA-1F63-452B-B946-65031EAFA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6B74C373-2AD1-4288-BA86-AD8ABD84F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C5785B83-6978-4BE7-819C-14B4D9043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69128B78-1146-44CB-9DF2-830944D8B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59864232-59E3-4361-AB74-6261160F0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8967F797-F58C-4F82-8F6C-A427B3B30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CD0E32F6-5738-4B28-857A-A1EA3C930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5ED10681-631D-41A1-9890-EFD565BBC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AE6555E1-CC51-48E8-8022-7716F96D1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E9B9E574-0D99-4839-BF15-0BE277B74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242DB667-7DB0-490E-9523-FD3FEBAF5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32D10430-CA5B-4367-9354-F3DFA1938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D91C0E6D-6277-46F0-AE1C-067711572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CBA180D8-2856-4CAB-AD02-972BA9CCD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0551C349-FE45-4F05-B178-C7D316CBC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8A08C0DD-FF4A-4A46-8961-EA0E63C6B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12397A88-3460-4FE5-A777-A31230995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252D2B9-FB14-4BB4-B38A-8DBE3B70E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9FA0372-6CA3-4152-B430-B4FB1311A1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09E5EC46-103F-4D63-9031-00434562B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E5F71367-FA02-4CF3-B4E7-961DA6B26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1CB59F52-A6A9-4DE8-89FC-DDAC2ED9D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445148C5-56AD-4A7D-AC96-A0207BF61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810C60D5-B611-4BCC-BF4D-74C3F100A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396DD0B7-215B-441A-ADFD-FD5E084BF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9082F7E1-9384-409F-A3E5-12DA1C1DA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E8CEC2C-D891-408C-88E6-CA0937858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F84FF90-E196-433D-9260-724DEA8CA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F1A50F5C-4813-4EE6-8D23-86E41D622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CB2798AC-0445-471D-A548-F804C8758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4E754612-B83F-4F0E-A429-7C02413FC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01917143-B76A-40A8-B8CF-70C7C35EE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24C8806D-BA23-4523-9905-345EF102C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C8EBBB9-BC52-46D4-81EA-8C574AAEA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D2479F2C-C5E8-4867-AE1E-A931EF3CF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E1E8C633-EF85-4288-9F97-F53369A16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779A6F86-6619-4116-9AB3-FB67B1D5B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78656FC4-A4BD-4573-A069-E16A276F9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FC643CE1-2141-4A21-9E03-DE34A55EF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CAE886D6-1E83-41F5-81B4-82CAB24F9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3386BC70-2B5D-4341-ADA5-6BC6FBB7E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6802731F-9D1E-4D82-A44E-FB78CAE45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D08C1542-0FEE-4AC1-8877-EB16F0A8E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D3017B2C-617E-4E82-925B-87ABF2047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22370660-AD52-4128-A767-36A7679BA0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4CD32DCC-9F36-4F4B-B19A-1CA60F39F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38ED0B75-752A-485C-B039-FE7C57190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C899E0AD-0A51-4B18-B6CA-897E113F1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EF88E8D9-4AAC-42F2-ACA1-F7A771C46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7F7070FC-1DBC-4051-8D42-5EB8843F9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528B8BF-3C9A-4D1A-82B8-C656CE432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9FAFA0D-FB22-42B4-A872-90AE3AA4C5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23C7FF3F-A50E-4619-8D41-4652D7C6A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1659A756-C4C9-47EF-8BF7-573ED732A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F800D664-ACBF-490E-BB80-4E80D910A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67BBDC1-714C-4E20-8DAD-00B9D21B2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00FB77E4-C547-4145-8D88-AC0E26021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D828B34F-DDC0-4C95-B03E-A38F19C77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83D2B277-935B-4F3C-B0B8-E61313E11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BC4FF905-AB21-43A6-93D4-635466A03A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DE085792-A2A3-4688-A9BD-B39F0B339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B77A419C-9BF6-47EF-B5C9-04E0ABD8F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1A41B1D6-41D6-4458-B587-569C9A753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BE8A0D79-1D6F-4B04-AF4E-640C910B2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53E80B11-3CD3-46EC-A96E-86881F573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6EB1A852-1499-4309-98E9-0060E660F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64D2F7B5-A933-4307-9C89-4B534D7D3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F5DFBE3F-8D02-4880-A96A-A4EB7B012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031D1D2A-6ACD-42F0-AA71-8B922A280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6B17791C-04C2-4B0E-B3D8-C23BDA89FF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3E79ED93-A9D3-4054-8587-0328219A0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6BFE59EB-9211-42B5-B57B-77CA641F5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47030BA9-C2FD-40A4-9D60-708FB208B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689AD61-4674-4BC6-984C-1AB2F7030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24D35586-25C1-48BC-985D-2F9AF8A275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30EA002-2229-4D3D-A282-4B592420F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F7133692-4D54-45A7-9D7A-DE00C4799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D7F3AB95-659D-439F-89A8-6A6950D3F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4B6A2C9A-3AB7-4951-866F-777503E01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60CA2EB9-D49E-47DC-9324-FAEB4F708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57C76AD5-8F92-4123-8347-1F23EFEFC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10E7C2DD-D9E5-4CFE-B59C-3611E155D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DFD551DE-B087-4792-A2AB-926B8F53C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CA6CC046-1757-42BB-9BF1-3F972E5C3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1F15DB43-43F2-4141-93F1-676135901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3233C223-39A4-47B5-9A2A-BC6D0CFE0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555331EB-0C2A-457D-8FF5-79608E478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85BBA986-10DC-4D4F-AE03-DEAC7FB32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6B3A389F-2FD8-4C25-A5BD-7B9990CAD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6C148E1F-DD18-49D9-845E-5B456DC9E3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FEA3C1DC-C191-4FD0-9D65-4C18F2C73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359E49D0-2E63-4937-A2F7-D9BDC3303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FE411505-D403-461D-9CF7-C38087FB0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29FA5877-3696-452A-ADAB-54151C082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5F3B08A5-63A9-44F5-A3FB-ED55B7D70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43D901FC-30ED-4A8F-AB5F-564E8BB67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761BD608-2832-4424-9708-2740E4993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11EE0607-8BE0-41A4-A8EF-ECA63F249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1D2C94D9-6298-4FB7-BFA8-18EAECE95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FC8A76BF-654E-4985-89B7-14C560205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34A7B6C0-C0FE-4E70-8C38-BEA1DFA91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C9DD00E9-E164-42E3-90FA-23E4BA90A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75EC834F-62EC-457A-A9CB-C61FC6CCC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F3E1B690-A2F4-4924-AC6C-1B88889FC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987DE05A-2957-43AD-8F40-A993032EF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207F0742-18D3-469B-97E1-6D8CB228F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E0069940-32CF-437C-B79D-CD8298FF4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F49EA3AF-B7E6-484E-B315-5947E5BE59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8A6446F-DF6F-46F6-96B3-1CD312D34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013A8E55-4D50-46B4-BCE8-028E4F029A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5478A80-59EF-42B3-BF45-51C57E109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827FC834-C092-44A4-A114-F77D8B3C1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0151F84D-CE3A-4930-9A66-E12FB7012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B18D1300-CF1E-4F13-83E9-80B9E9D8C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5302163A-104F-474D-B90B-E13DFF086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BAD1ACD4-778E-4500-9986-8794550AA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FB00D686-A342-4E20-A8F6-BFFB2F735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4FF7E41D-C45A-4B45-B2B2-38FCDF4F6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FA9C23AD-88C3-4032-82EC-290656D5A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21E2B5D7-5E94-476C-9555-3B7C3ED34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282A3F6C-1AB9-4E17-AFA4-626C0A04B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5098EC9B-EEF8-476E-A952-79B2BC4D5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3B2ADD4D-03B5-4F10-A610-CA6134721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BC37B933-E1E2-4669-88B1-31733F499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6A767FB3-79D7-4F4E-A325-305CE66F5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CBFDBE77-26A7-4287-86C0-C82321FDF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378E6E4B-8FB3-485A-BFCD-3C5148F28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0CF531BC-AF00-4F0B-83EB-69E8616AC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2D154E93-2FBE-4A58-94E2-302A973D0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C127D90-7C9F-4193-8C8F-91994FC3C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CF21E53B-45C3-4D7A-8876-00773DF98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6A969E0E-BA22-48C5-8867-3DB81DA1E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B60AC301-285A-45AE-A059-265D46DDB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1EC85222-4B28-4E7D-835A-E410E5952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984E524E-E3F3-4B91-8570-B2E75F297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87964745-937A-4FB5-8968-7403918AA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7014291E-C35F-46A2-BE7F-51E301109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C1DE86C8-7FC4-4AB1-B06D-6120BB3D2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DD16AF6-43E2-41F9-A102-04E8348B3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7CD6436F-DDDD-4168-83C7-B2819A2868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5334EDC1-1D00-4437-A9D5-02CCEDC8F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FCF3FAB5-4035-44A8-8200-AFAA1ED32F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5CAD97A1-0B89-4D87-83C1-8C49DF1C3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225432C6-A041-4A7D-B479-117592F0D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E37396F7-93F7-44B0-873C-4C6A6A8B6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82CEA1E-B995-4816-985E-CBD184A0F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BFCE04DD-BF50-435D-B99A-D9CB0250DA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B36B6DC-E00B-421A-83FA-655BCF48C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DA5FA2D1-3558-459F-8F00-9ADD1DA41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0DC4590-C91C-49AF-B98D-C98615299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A640441-F35E-49D7-AB7B-77471F84E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730305CF-C5E5-495A-94DA-CBBE7B484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B9ABC5FD-3144-45C5-8669-31DAFF96A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983AF9FD-199C-45ED-AD49-047B50F4F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132A01C-BD7D-474F-AE6D-BD5865293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9573AF20-19D9-4A5F-8B78-80077242E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CEED0534-101D-4E5E-BD56-3C4E73CFD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7F4AE712-43D8-4CE6-B8F0-6D38DF521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C4E5D780-A050-4329-B0FA-53892F670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2F4039C-01B8-4F83-A50F-7E238C850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68E94AB7-AE25-4F7B-8CC6-65F39EA83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A6FEEED9-44C3-4F30-A740-7DAA44114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94F657A2-9F2A-4283-AF9C-BBDC4833B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F9333806-E365-4A4A-BEF0-0F9473158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752CC62F-B346-459D-A769-5FF7EB1DA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A87447A2-6FE5-4D55-8DBF-A101AE798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2C5B7F61-1B63-46B5-8D10-18F07101F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D55BED58-FC21-4C1B-9508-974FBFC76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AD816A7B-D282-499A-9A7D-ADF176E71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013531EF-9B4D-4C9F-AC37-FABFE9E640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35C8054-02B9-46B6-8EA9-2A7E22314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1547FA23-78F0-40CC-80B5-2847FAFAC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0975AE7-D888-4F33-9EE9-F346AEB90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D1CD-6F11-40FE-BC05-057EBA9C221A}">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6FED-6613-43FC-8436-09AC68338E03}">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29E08-F028-48A5-BAA8-0B93C93A08B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4C88-87DE-4108-BF71-1A14C094C96D}">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B914-BEE2-46C1-B44D-1EEF4FFFDCC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291AA-DC47-4386-B630-4910E7BB3C1F}">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426D-175D-4A1F-BC4F-01C014917C0B}">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BC69-13B9-4BE9-8A1D-71DD215786A0}">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FFBE-61A2-4238-88CE-B32E83533E0E}">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C621-4C3D-4A54-8B72-A718C611B9BD}">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B45F-77E4-43A9-99A5-70F4077FDAD2}">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D835-2E69-44CD-BA42-0B00E3085873}">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E5B95-5C0E-41F9-B004-19B41E899BB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FC83D-16F0-4453-8DC4-DE58917CEF34}">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EC6D-8133-4DAF-BF0E-278314B57ADE}">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BDC15-B672-479E-BD3F-3AB4410E1A1A}">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B9FD4-EDDE-4876-81F2-2BE38C21E4EA}">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A3AF-DD0A-4A0E-8104-480E449002C0}">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87C35-3917-4827-9E38-A03034015C02}">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C5B7-5971-405C-8025-A92F00F32E50}">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2024-08-05T17:06:42Z</dcterms:created>
  <dcterms:modified xsi:type="dcterms:W3CDTF">2024-08-05T17:06:50Z</dcterms:modified>
</cp:coreProperties>
</file>