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AE6F570-BC82-4127-9289-9A5160BFD745}" xr6:coauthVersionLast="47" xr6:coauthVersionMax="47" xr10:uidLastSave="{00000000-0000-0000-0000-000000000000}"/>
  <bookViews>
    <workbookView xWindow="2730" yWindow="2730" windowWidth="21600" windowHeight="11295" xr2:uid="{07519054-7357-4826-911E-BC03AC1AB846}"/>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<sst xmlns="http://schemas.openxmlformats.org/spreadsheetml/2006/main" count="117987" uniqueCount="14729">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</sst>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A07064D0-4B98-4080-A24A-67C696AEFB28}"/>
    <cellStyle name="Normal 2 2" xfId="2" xr:uid="{4ED8A832-27D4-4512-9DD5-C36B2285055D}"/>
    <cellStyle name="Normal 3" xfId="3" xr:uid="{2392808C-EE70-447D-A642-17E13F84CA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E8A5248F-C4AA-420E-8529-837A1499B8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2E4C1B56-A87C-4238-8B84-11C0FD265AB1}"/>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3F596683-CC3B-423B-9011-D37778789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EFDF26CE-336F-46D0-A5F2-25D30EAD0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03540DCF-DDC5-47D1-8554-35E0E939C0E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945D4C69-C975-482C-AC10-2488A10062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BA069ED3-0161-4E12-A1ED-CA8EF72109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1C5F02B6-C52A-4378-A6AE-65BC50FF913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13753600-9FCF-47B3-B490-1BC3ED55FE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0FA2929-C392-4B68-9022-A710F9520A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AB8B9741-1DDD-4758-8C5C-1096C4482D6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6C34A4F4-36D8-483C-90F7-D9EC57CE3D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E4723455-AD0E-44B4-A2D7-4D2C23B7A8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085347FD-DCFA-4200-B265-32AD9484DAB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8EFF138-968C-4904-A2C0-BDE1C97B6E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A2D6AA60-9E8F-445E-9BE3-0B3D6506C6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E91FE821-6A23-4877-9A80-2485FA8448C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E225ADB-C83E-479F-AFAF-9561F26A4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1E45F2AE-B2F1-4574-AA09-F784B34F30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A99FA150-08B4-4174-9C3D-43657B73CD1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C464D36F-096D-44CF-AE62-074BF19721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A130F06C-0422-452A-81B7-FDAC39F7A1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A6AA4D7B-8031-4122-A1DD-95099BDCE7B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4FC72F5-AFD2-4B83-9B15-522F55DC43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C93059C9-5D8F-493B-943C-FE874B09BE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49936C39-EDDD-4F05-8A5B-EB722B2064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FCEB5201-FC64-42CE-82CC-8000F45293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A9C87A96-DD63-4AEE-AFB8-CE2860955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A9802CD-81DE-49E9-B1F9-15C206303A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E039C483-0431-4D15-A48D-512B19D34F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43E3DB1-193F-401B-91CF-058968F815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C85F4DFD-E9BE-4C41-8894-A0E557D1FEA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81B5080-1CEE-4E8B-B579-725EB3973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1304946A-A818-4179-855C-02150E293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6311C41D-7DCC-400F-9905-7615A99064A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D98D457C-643E-48B6-A38D-765E71432E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B21540AD-BAE9-472F-BDAF-E8D5A85950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C174C957-1F55-4980-9BBD-AFB5CDC6D2E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015E296-5615-4DAE-BC7B-816E0D0972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4AF77516-7C21-4B4C-A355-882E201779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F6B7C01-2352-43CC-8D77-F0EC05E95AF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063A9F14-D8C9-4BCB-AD34-8E54B52DEF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3B23D167-B9E2-4E7C-AB6F-3B6A47695E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4141EF44-9CB2-43F7-B9D0-63298E903C2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62A6C757-CAAE-48BB-B3A6-EBBD13152C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FE50E186-2B26-4230-9D16-731AE645EF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89283CD2-8346-44DB-8E1E-DA2B74E0FE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87510B5B-5440-431B-BABB-9A8F16F45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7AAFFDAF-85DB-4367-9531-CE00C19AB8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5F0ECDCD-D10B-4A8F-A4AC-6AE6265117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EECB1EE-CC7A-4A93-8BDC-B338D7FD82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8261AAE7-9B31-410D-BC60-9C4EC07A31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E2C01E1E-1888-4004-BFCA-25688832B5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48A59FD0-D1B6-428E-BA90-7E1E98A898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5525A38A-5EC5-4167-8D1A-DD713C8330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EB2ABFD-A4C3-497A-A23C-394F714503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91439294-C0C5-4FB7-8B85-44EFCD0E03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43C91AF6-D961-4E72-BFB8-1F1DE4A80C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E7F1F1B4-E1B6-493E-AEC9-174516050C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9070D860-219E-4086-8461-36C67BF24B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3F9F6EB6-6676-4006-B2C5-816C0720A1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387804C5-83BD-43A3-B9D3-4F9DD685CD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2E939A97-DECE-41EC-BD21-B62181F64F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6A71211-C0D6-4D8F-8F2A-7130BFAB67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FFD90685-1BD9-47D8-9BC8-1E00E4970A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D86D41A0-AE77-4FB2-B23E-FD4CFC0AEC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CA9D7C02-CAA5-41E0-B602-B326CF5167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B16CE9F6-EFEA-41CD-BD5C-6DDD0CF21A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E230D74E-0890-4732-B4D0-D09F37588C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6B2EAF61-906B-463F-B7C2-1A5AA95E4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221C1E20-7B73-449C-9ADD-28981AF79F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7BF661AE-F6AC-4E4B-AF6E-79C4754191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EE4EE4F4-E434-462F-B903-B246CB0981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0BE2119-C9E3-4318-90A8-C66FCB462A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57311E91-E0F3-41AB-8332-F976797B33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E924F04D-BAB9-4D34-B6EB-F6941F53F2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8EB34ED-233B-49F8-82DB-F6F8448858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9D09D21-7FE7-4B3B-A7FA-E3CAAC5473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A782A13-26AF-4638-B766-F95A95C144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E5E6E352-EEDA-400C-9B99-B107D87B88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18DA3CBE-8BCD-4FA1-AC93-9C9CC1DEC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A63CD10A-764D-4E98-8217-809341C4F4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655D41C9-04A1-4336-BC28-CEBCC5913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0107438-EA85-4C46-A09D-ED674D630F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2E47F54-0E04-42BF-A5AD-57A1B83DAD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7AAADBDA-CFC0-43B1-8304-652EA65539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A35859F-97BC-4E33-8462-8E40266C6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EA6A79BB-BF1E-4C36-8091-BA44750B31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EE6623C6-E29A-409F-87E4-E8CF5BDD20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AB00573F-9CEF-41E3-94CC-7B05F2A3D1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B71EA277-E72B-4714-A4CE-3AF0BAA250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02D4B8D-F93D-487E-A3E8-BB0899177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58D97E3-FEDA-49EE-90B9-D94523E7AD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727943C-27DB-4E96-A88F-7CD370BCE3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0F513A3B-69B0-442C-8B42-5A52E0A7C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DA594F2C-7814-4BFB-8B09-24C9A4C214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4DF9AD29-33D3-487A-AD4D-FB2550DEF9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BB77FC26-6FE5-43CB-AD30-833BBECEDD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0F30A143-D92D-42B3-86A2-7A45E0D95A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551772D7-74B0-4906-B4CD-3EA2845200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2EC2A97-508A-4C7E-B5D8-D72C6B492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F8B20C54-3F3C-41DE-BC4F-D3373D2F74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E338F974-E79D-4EB9-A648-4DADAF6DF8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910CA0A-06A2-4F75-B7D1-42E76108C8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5F8120D-0B7F-4FA0-8CC8-39001F3B2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E60634DE-56F0-4D78-BDEC-93E3CBA6D7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15F251A-CCBB-4DBF-BAB3-9B284CCAF2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B50C4357-BF4B-436A-A340-0FC1AC7F5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052DC746-2561-4BAC-93C5-D88E024BA2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9ABFFD10-69A1-48D6-85BF-3EF775FDED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F0748AF-EE69-4487-99CA-2E718D2E9A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B34C6AA-629B-4B81-AE13-EEAA77C253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81B6450F-372A-4D07-AA05-38E81A6020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141C6D6-0B64-4C05-BDD8-9081632240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982B6B0-D2A3-40BA-B4EB-2F48CE1CF4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D1A4F28C-87E3-4FAA-8CC8-C26D9F2E71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81062D04-D7D9-4E13-BF7F-A6DA7B42F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E180F5C-FE19-45BD-8613-01892DDADB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F5D8D74A-2B08-44B7-B3E0-75E111FDEF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3367562F-02A2-4413-B452-9389F2F731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FD22335D-84DA-448A-894F-42B76F3761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037BBF4-331B-40B8-9DA8-857420BC8E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A072F4C8-39C0-4D08-9241-BF824493CD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3BCBC329-675D-43B1-AE0D-6E9BCEAEB0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76E9772-DEB0-47A7-A104-0E43FCE59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92710076-6B65-4737-9CA4-AD26C5BA6C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BF54B286-C4EA-43FE-99E8-C9F50FA51E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738565C3-E13D-4B17-A2AB-01C48EA559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CE8368F4-0DF2-4D92-8F6C-5F610A8B27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5C2C77A6-BA8F-481E-A948-7B667F3ED8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2E7697BB-F120-4C2A-B578-24B3702A86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D481A014-0BD9-4D49-9EC2-A27F7E337C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4878F290-2126-40D9-A03D-76DD5B8333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65D7E299-7CD9-4E42-AACC-BAF271CF86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8236DCCB-7F1A-4387-8D7F-549EB03BE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67EE4036-DA4A-4942-98A1-588C28B7E6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9A59FF6-85FE-486D-BDCD-1FF302586B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61EF355-FD90-48F0-BFEF-7BCFC5091B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3CFC4DB-5305-4E5D-B6CE-7F8CA8F184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B3A9764-08F6-4AD3-B956-214024474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7AC2541B-8A11-4A3F-AA1F-E199434B08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3652C55B-7F94-4D19-AA44-6FBDF2D528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C3D5DEA4-2ABB-497E-A5BA-03B9FB6F40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A8909A05-2077-40F6-9695-BAA555EFF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A1E5DFA7-0D58-4863-984D-87565ACBA4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0A17BD9-9072-4E58-812B-D4E74F1CDB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5A2AFA8C-1DFD-4EAD-B2AA-BC912D8895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60A1E47-DAB2-4FA6-AA94-AD8793CD9B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B3C92971-86BF-4CD4-A314-9EF16DA6CD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90BB7D8-7DBD-4252-A939-AECFF77F02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AC95439-9FE9-4EF7-BDD1-3B0BDB7BFC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92939352-CBFE-40C7-AA6A-F34CFBC586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A07C96AF-A91A-449F-804B-F66C13B463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FAABA703-BFA9-4ABD-B4D0-904BED7CE1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434E2310-A518-4367-BBB0-A50AA0CF50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CC479A13-BF68-4B44-BC48-A21C4C5DBE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9CC9295F-29C1-4E68-BF2C-D32A1FC37C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BB1C680C-F044-4D7A-9D2B-678ACEBE8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43A5F964-0940-4F1B-952F-3B277E019F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0996C055-4EE0-49F3-A65F-4B198E9F3C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18688C1-CB7A-4CF3-8EE3-A098C8174D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C7371DA5-9047-42D3-A2D4-EA87623C9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370017B-C162-42C0-9597-97A87D0535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E20C12F-6E97-44AB-AFFA-5B9B7C920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F3C917C3-6839-482A-A571-BFBDE4B913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442BA99A-671C-409B-A111-EA77064EC9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D73630D-0B95-4C25-A8DB-E56FED00DC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651788D6-1576-4294-B9FE-7993BEF5D6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042E4E49-E6DD-4652-B397-567DB83FA8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7B0130ED-D62A-4296-8429-FE29101EC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D7A995A-B38E-4BDE-92D3-B079FB51B1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364AB5A8-EE3B-4078-AA38-4206B09EB1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33666A41-6D43-4A55-9386-D87919E696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B7FA26AF-D210-4C53-A5EA-27E469CB3B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03353366-D3C1-441D-9F79-AE41577433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24AF5E6F-EE48-45ED-831C-E51C6B7E51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CC3E6630-1A4A-4AF5-9ACA-785DBA24A2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D720C2E7-3B10-4FF7-AF80-ED4678BAE9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B4E62F2-0929-4616-8FA6-6F62D8F491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2C67C5FB-7316-4250-B96A-D102539852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7F4C427C-F671-45C1-B2EF-8B7FD0AFF7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5726DBB9-2354-4046-BB3E-4ED6780091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59C37380-2DAB-4EDA-A202-CC4849CE9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7A9E1353-E69F-4E73-AD84-CD808E4D78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154F20B7-5EBB-4C66-9FF9-FC6C6022D0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5F226CC0-F0D4-469A-92A2-40EE83E7CD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69CA32D-112A-429D-B194-DF2AAF1F6D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E142FEDF-6063-4C86-93AF-8B9263CD67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0DF9CE7F-C0BE-4DB5-8248-67369B9021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267B1243-E5C3-4331-9D73-81C6DA05F2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080EE65-A3FB-4F98-989D-D348A161AA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BDEE67E9-2BD2-4F63-B154-CB9D3FCAAF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44F6BE26-4479-44AE-BC1E-42AB1769C8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7622EFC-91E6-44EF-B295-339D57BCDF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46268A5-FC36-4395-A8F8-1EA2A59718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D540080D-EA09-4702-9159-BC2F2037F2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0E7D609E-35E5-4A61-919F-8A00DF7FC3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A5E3F62-43EE-42B1-8864-59945DF01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16B5D3D2-8261-4586-BBA4-874D80AAA0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3C19815D-E8C0-48A4-8513-0F0510757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865910B-FD97-4330-B013-F546AD964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10D351C9-F6CB-4D29-86A9-47A1D0ED60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E72FDFDD-03AB-4745-BD81-185E650237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815901D7-B976-4720-96E5-F7CCFB34D1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3ABA86F7-EC33-42FA-8DFA-40CB568F4E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37287FB0-853F-4403-BF7D-30E6CBE55F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B4DD281-799A-454E-BF54-9E044FD7E8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C76CEAE9-A7A8-4761-A0E0-AC461BE6C1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B8EA616E-7D0B-4BC7-9AB3-73C07A631E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2BF6FF7-B704-4CF0-BFFA-1711C103B6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04A24E4C-37B7-447C-84A9-7C8A8C9BC5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F09584F8-F7C3-44F8-9ED1-534BEC226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C608ADE1-CD93-4F76-AFEC-F07070D34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7FD4D880-B7E7-441A-B6AC-1EBA8E083E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1E38085-C33A-4D0B-BE80-86AAF0D811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9DC1DA62-539E-422D-B304-23164DDEFD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5160BD69-B957-4C97-A22C-45F334DC52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883FCEAD-B6C6-4A2E-BBC3-B744AD4122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DFB0CF65-FA8E-4C08-A8E8-6CC7C9C3D5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F157CF18-4C0E-430A-AF18-71979BB9A3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8272B269-DD9B-4751-846D-33ACEC32D4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9550D403-2BE5-409A-966C-234D9C2706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1706CA7-835F-4B03-8868-F63A109346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E640A5F9-3B44-4B0F-92D4-B9367AE5DF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67CDC1EB-226B-45A9-9402-5C7F1A26FE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B5022595-4ABF-4327-8AA4-9B8D49321E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F130C32F-BFF1-42C7-8C45-3CB73486A8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1C661CD5-0E9A-4F26-9374-60B18F2414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72D893F9-E5CB-4AC7-BEC4-EB1B754190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AA7F5F79-B2B1-4889-852E-D154DDBE8F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ED8CBEF-EF19-49EE-B46D-00E45C0496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C5CBDA6-AF08-4450-BC04-ED1C6B9908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55F5C2D6-1AFE-4560-87F4-DA03644259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8CDA55C-6D5A-4290-83A5-C36C61AC1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B687BD4-F86E-4EE5-9F3E-7998442BC6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EEE584A1-ACCC-4084-8F50-35C93D161C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524BFF6-B546-4550-A1EE-226D366984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8A0EDA44-D161-4E02-84EE-0C57EB39B9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B43FBFB-194D-4AFF-8775-0BDA759F33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11A1FD88-79D2-4C39-82F7-4BB64EF100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EDADF15-3AD6-4F01-9536-ED2EDEFF2E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B2FC2A4F-069D-4108-B8D6-32191C7B66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1B4911D0-A951-4982-8A1D-72AD640509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915DF18-BABE-4649-96A9-01BD9B3DED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C8DB1BB-9D00-4802-81CD-EBA71C8627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259C1717-7706-4CFD-A15B-7D65DD4FB4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4CBA2EBB-300E-420F-9D59-4F83727EBC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CB3DEB15-6C4B-4D2C-8532-099FBF60C0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C9E78396-916F-4228-A439-B371C0C0AE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433F655B-F5DB-42DE-ABD8-486ABB738C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1C14680-CA87-4A86-84C7-17E7580B8D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CA2F2FC0-FC35-4195-930B-952C3BE75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AA4A7531-1A48-4002-9CB7-B5BC23F123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13115753-F85C-440E-BB1C-17DC5C761C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E140A05-F450-40A2-8B5A-385C31E80D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18F6A8D7-B33B-4ED1-9EBF-E2EBC6DBDE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78A32064-F5D2-4C5A-8AEB-825EDAB6AC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F267FFF6-46EF-432B-AE99-981066D0E2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FE1636C-5704-47D0-8814-A192397B6D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52EBF65-ED8B-4C0E-BEFE-9F506202AA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7E6052E4-FCD9-4F56-B6EB-EBC5D8DE8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92AD35C8-13C8-4563-A4A7-90AED1CE4B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92A9ED29-5679-46C0-A937-DFC86DEC41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0490EBB0-D33F-43C3-93B3-D315ADB6DA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4F490A2C-A787-4505-A1C2-142F92968A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9B37660-546A-4441-8540-F9CCED6856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4E128562-D4F6-4E47-9FDE-6EAE59E0A4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F6E064F-A029-4C48-A06D-0CDBC9489A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2BFD1427-AF37-4ABA-AC0E-7764FBBDB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A3A34EC2-08E5-4E57-A084-DE96EDD7C0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87ECB424-FD20-4571-99CB-3BABB2D622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3661A3C-CAFC-45CE-938B-31BCE072B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BEB027D-4A28-4FFB-BA7D-BBBCDA477D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7E3FFB50-EF37-478C-ABC8-C38160DA0F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728C2217-942D-4E02-A414-A1B6413F81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C6322C0A-D6BC-43A3-9021-647B3BFBD7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E34078FA-0628-4D0A-8048-A790ED8926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5FC87FBD-091E-4BBA-8D9F-42D5ACE101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6B08C18B-FC1B-4678-A897-6D9BCD724B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16827382-6902-48BB-B315-496DB9F82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7963A07-4046-4739-8005-2591E2466C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BC6C6C4E-64D1-4C41-8897-502B35BA5A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C1FE92DC-EA61-4562-A0E7-6F3B952550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AD5E3A1A-9195-4D95-BB8F-CDEC340AD7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3D9AD53A-C29C-43D9-A819-3C190118C5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7A507479-A953-49CB-97E0-4478ECF96B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0B0A96B-F741-461A-BA48-E8B817B04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1FFE96C-1058-4A02-B80D-3F2EB68201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859D8FD-9A78-4392-B960-745F29DA56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08B4BCD-AD1C-4D57-86A9-8A8686D015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723A9861-6B2F-498C-954E-DC0C526110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E07E4D56-1877-4CD1-8C80-8B6A15064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98945212-1C37-4134-AA5F-3A804B72ED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80DECA96-D6B3-45DA-AD6D-4D3D274067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58C0003-9435-45F7-A055-105A28A445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584768B-BEB4-4705-AF58-66CBA98B20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E788A15E-CBC5-4FB6-A964-879C199FEA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65982AEF-2454-4D68-A04F-2C2AACB4B1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8985B90-E3F5-45D9-B14B-CB3B9C88F9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E9ECBF7-7438-42A8-9703-F071E93F98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ADB55581-D787-4BBD-BB5B-F177009896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5588A62-017F-4E6B-A5C6-3BBB57EAD1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7306ED16-0A61-489F-BE4B-580B5A666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BF34850F-84A3-45F9-8793-B45EDEF624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A9C88E65-10A6-40E2-8F23-1D039A3DF1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03C3ED43-1E38-44E5-9D65-732CB1341D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AA105118-00F8-40A9-9189-62478E8ADF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10786DE-6228-4853-98AE-8A0CD1CAC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C990629A-4680-477E-AD98-277B9E0FF6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E9F30DA2-D04B-43C7-8B77-522EF4FA20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3AD3D00-84DC-4355-8CBB-70E2387FD2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A1A7A5AE-FB1E-4ABD-AEE7-F9BE0DF6C1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644D71B-A384-4B63-8FCA-17744DDB0F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28A479E-90E4-45FD-ADD1-39FBEB1D99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7069FB57-8F1E-43B7-9EE5-E20C8A65E7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F0B00750-9065-4442-AF40-388D5FC6DC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EBAB3AE-6013-48FB-B154-224B8651F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119D9FC6-3AF3-4E83-9619-50101026B8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024FCAB5-855F-4B91-A2CF-B042B74A31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A2F2BD9-5975-47A1-86EC-380E49D670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10BE73F2-7327-4BD8-A0E6-20032EAF93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B9C48EFD-EFE8-47E9-B242-FB00CC699E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B1FD5E2D-D980-4EAE-9CD9-B44C971A32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9F09CE1-4C9F-4D81-B84D-5ECFBBE7F1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6681157D-B190-47C5-993E-A22FC3FEB5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7F5D6BFD-5C17-49B4-89A6-3137C62DB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1B72238-95DF-4872-8AFB-D75291C9D8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B1330E87-26D1-4C8A-91D1-B058F44BF6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E679AFA9-88A6-4AD3-BF7A-B3402ABF31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1E10C16B-EB6B-4B84-AC70-52E32115A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8E55650C-3C6F-4540-909D-F4EA24CD1C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3ED5C34-21FC-462A-9069-27A48BA74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3BB4C7D-5DA8-41ED-95EA-25078285FE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DA48993C-5A95-4101-B8E6-72E98CB663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016D2C7F-ECFC-40C5-A84D-B19E51AB2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4A937F91-F8F5-4F01-8D1F-9F0D5BAB65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E42AF2AD-47A4-4681-A266-6192267BF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85060511-E5DF-4CFF-A2EA-BD581D8B2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008EAE9F-06EA-436A-9F60-64EC5F120B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1804896A-97A8-48D6-8C64-F40B53FFDA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F7E579D-4B46-4D59-9B18-8B49FFD3AD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3CAE088-3500-4AE4-8BD5-580508DD01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1F9D00EF-6A11-4A25-A771-47B617F93A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35D547C2-D355-405A-AC66-1B504D8FE7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7653917-FA62-4765-B808-93E700B535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19F0D47-DED8-4833-A340-9E0678076C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9191824-0B8D-470B-AB49-739269F216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486657C9-6DF1-412C-A9B8-67BD49D4B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0B327B6-8069-43F4-9B5D-0D9FCA0C8C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548A29C7-1B5F-48FF-83F9-BC0AE736C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A62BB78-39C6-4020-AC8A-5457D3C214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7EFB82BA-E69C-4FBF-A2CD-97B2EAF9A1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A9CC0CA-2C95-4530-B570-7A343D781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97F163A9-9263-44CF-98AB-246743BF32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07FE7EF7-553C-4032-ADFF-5E47154E3C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100E44B9-F4C5-487C-AB19-338CF43D8C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49470BDF-675F-41A6-927A-3CD4CE7699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36BBE26E-A668-413C-9010-43D93A0A6D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0ABE8C29-9383-4A89-B775-3F873BA76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7EFCA6E5-54CD-47A2-9097-79A10FA945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7EB8D546-7013-4DAF-AA2A-CA01C1D9D8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E17D8E49-2423-4D0E-9886-0E05E9EE3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9C94AD3-3637-4DA1-AA4B-D229085BD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6930F232-2994-4221-A280-A91A1E87D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0A46B43F-47CA-48EE-B5E8-BAC2657BD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FE71EFC-90D4-435A-A6B9-26A1EAD86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2DF3686D-32DC-4552-976C-3D73CFA62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EE4588D5-17D0-4401-A013-D951AC6C4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3A6B2F85-0CF4-441F-8298-0B3850981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FB805973-0482-49A6-A390-09BBF27EE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C20BFB63-6C29-40C5-B2C1-D6BC0EFEE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47A26B2-1179-4C64-BFEC-93057A25C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9F3F491-784B-4990-A681-11D96F78C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4C1D1D79-3A65-4A59-AAEB-B5E76F4D9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1C1C57D-4BBA-46D5-8E76-BE3AFD6A4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FC147CE4-DD69-46C7-A33A-DBE12DD69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C9460D07-B2DB-48F7-88B4-4AE45CECA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49D1A78F-0622-4B4F-91CA-1DE28549F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84041F7B-716A-4F78-8696-FB0F49149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55CE9BA8-162C-472D-95CF-72DF2EFB3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9431FD9A-180D-48C2-8FE3-86B5D9230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BD865D75-C160-4B3E-B7A1-B097F1A0D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4258E51A-7E58-43C8-B199-446937841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BD80D3CA-3ABA-4B33-8AAA-1B5FE21E1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6EC7F564-7994-4BC8-87B4-9BA726B40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16D8EB79-8413-4405-B58F-5D2C18742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F06110F-166C-4993-8F10-A37EC404D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1957E59-84DE-4A76-BABC-D212C9310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1978C1F-ED3D-4A1C-A416-988445687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94EBEB87-F983-4676-B447-020597FFB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EF1D4C68-A880-427F-BB85-32AC3C7DC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92B1AA2-72CB-4F6E-A965-177EAC488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35C83950-18F8-4299-AAC5-DCB98842A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3DE0C4F1-704C-4CA8-B428-A21040D65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FD8B08E-0B10-42C3-A8D5-BD8DC7445D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31F04116-2641-4397-B4AC-6B13A44C4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3F1ADB8D-2C2E-4B07-B071-05692AF47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98777D89-3DC0-4ED5-8269-6B24FF877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8A4A4845-D2FD-4F2A-8379-81840114F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38E8F84-ACCB-4E40-89AA-B259F1BBE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72387382-5094-4086-BA57-DBA782103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8616D1E-F1D5-419F-A6FF-6530AB656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3ED9B81-145D-41FA-A5C0-5D74807F0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95A937B6-22A1-40D8-BA2D-9A66AE95D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320BA31-FD99-413D-BFBC-13B079A67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40CEF4A-4CA4-433D-B060-178CDCC51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03A53D12-F8F1-4C2D-9A96-A46D55945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1EC0941E-EA35-4DB2-B31A-C16324C64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C65925CE-0D94-4E6E-A0BD-998B41EBAD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177B006B-8684-4B7B-B9AE-FC8625AD0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42EC719D-605A-4B81-B394-F46BC4B0A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25A3BBFE-102E-4354-80C1-CF9F4FE0A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E2D9D103-2ED2-4153-AEC2-473F4F6F5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59412EF0-E478-4F6D-A1C4-1F8747F82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A5C2613B-F5FA-4BAF-80AF-24CDBBD13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5317A986-EC3C-4E62-86AF-7AC650B92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94138859-1FF6-4BD0-BFBB-2DA4FA308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BA7D9F58-F243-46A7-8DA0-3C5EDCF84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51A62387-9347-467F-A938-ED234E182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DBD013C4-F1C6-4CB2-BEDD-216D24519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EA48C496-541B-43F7-B34F-949BF4F2C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D37E3B0-AA24-42BC-A1D9-48DFD4A10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6E1D6D0D-E1EA-4F9A-8A68-C0D07971F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67811FBE-83C6-476B-9AE3-D5667D7B9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DE137640-0C36-4C04-9EA7-7E4AAE6B1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AFA4D2AF-B3C7-45F1-891D-294BDF6DB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EF8AB9FF-BC1B-4E44-828C-9FC8786CD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4433E049-416A-4848-BF8A-19241FC7D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D7A68E1-3BD6-449A-B1AD-FE5BAC366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519B28E0-507A-4C60-A183-01BE2FD6A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26DC6ED8-9E47-4B74-93D3-897097B00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A3A3021E-8B09-435C-8974-406187E5A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4BFEDB3-4D56-4D9F-9F24-53AD0B104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7D7927D-8F0B-492C-878F-EE57A1E23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19F02D89-A8AA-4A52-ACDD-19DBCC57D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0A78B3A2-47B8-4D59-9A73-CDC18B66F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21814E48-76BA-4C24-9766-F0C93B7DA2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603CFB46-6CF5-4E36-9A60-7356AD0D6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258A8A44-726B-4C3F-A96E-FE6FC40D0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CCD8C7E2-E9C7-4E71-A76F-E84C849EE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4CA4E6CA-A5A0-4646-AEA5-3130CE441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3EE32AA1-086D-42E4-B137-9B4171F4F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E076DC1-BBEF-4612-B9C7-7136B808FA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01BB31FA-9514-41DF-BC21-3128EA667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520EC209-22D2-4ADC-88B7-DAFD158C2B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5C50BFCD-9C3E-47A0-9797-BDF1AE7D1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9BF8B296-D5B8-4CC2-9414-0A68A92E0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D7FED5EE-0130-4978-91D0-1AC6CBD55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94B7F00-6889-46A2-BA17-ACDA81E8F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0EE56F15-80C4-4ED5-B46A-0A55057E4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0A505DF4-AF08-4F94-8E2F-D63FB5099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56B76878-CF0A-4397-AB33-E0CB08E26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6D0321B-987F-4741-977A-F57C77FC3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5B738F0-D160-4386-8DA1-687CD7F3A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9B7B67FA-6046-4083-BFDD-D8BA0D4F75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2F3C66D-E833-4168-947B-0F8C74F8A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38954068-1607-4CAA-A261-F30F19D79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04B827B3-079B-4928-B237-B73F563A6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0366176-365B-4732-A18A-9C04E4CBD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188D2C23-D681-4574-992D-39A5537AA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AEC0F44-7CDD-4812-B1F6-7FC2BD5F5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83A1C227-5F54-4616-BE42-88F974672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0EBD5EF2-6B69-4FE4-99FD-9516E0D1B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DBCE922F-FE91-46C0-AA09-F02BEAAA9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B83A11B1-B377-4FFE-B1B3-C6184CBA9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74EEBFEF-DE5A-415B-8615-2C4740595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0485E37-5450-4CB8-A9AB-B1F9A242F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271F2313-0871-46D0-B6C3-64C0151AE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E19AD691-AFFB-476F-A513-D3D3E6D8ED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C59D040-C17B-4F53-80ED-F8FB1784D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0F8AB219-AE72-4DA9-B5E7-066BE72FF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DA3C595C-87BB-4D17-9F12-BFDB71C6C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B3E717B-2F6E-429D-BE38-221B04065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50599A9B-A0A6-4C32-86E7-482CC2C56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3CD79A67-3E35-43BB-AE4B-FD9021966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B4D3CB0D-2AD7-4329-B969-B9D7C6D1A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24D3A16-DCB8-4F36-A72A-55E51C4CA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E0CD4E6F-B209-4AE6-B553-CC183DBE8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554E398-148B-4D6A-BD90-483C7E0EA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C19BBF49-86FE-4A84-A4B7-0893722F7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4FFA5FFA-CC23-4918-A1F0-5A5AC7A17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E4E09797-322A-4C54-AFB8-A2BDEA786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9ABA43FE-4995-4835-B74A-73FF0FAEA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E9961C1-CDC7-40B8-9740-DC0BBD195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C2AB1B3A-5B98-46CA-865D-1A16EEA5C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DCFAF7BF-10B1-4AAD-8837-B51B5C23A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81B3655A-D238-4EB7-BB0C-44760FEA8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855917E-F6C8-401F-99EB-B95275830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53B0D256-45E2-4D26-B8A5-1D0643922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FE170D40-831F-4F5E-9CC0-ACFE6B638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8408C6F-09D0-4461-B100-DEB6039CA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54D8237B-B76F-42BE-BD2D-1A2411618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3FC7BCF1-21EA-43F5-9E4C-B66843516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8FB57215-9D8B-4DE6-B287-515535B8A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356014A-13FC-4AA6-96AD-C3C84FBFC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DE25877D-02EC-4CB5-A86E-10E1F092E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3FEEF0B5-B6EF-4E11-B837-F90D7508D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5D6108E6-44B0-4422-B909-D3ED6A60F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2A37ABC-ACE8-44C6-AA4B-99B7D68FCE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3A8089E3-C9D3-44E6-89BC-271BDC1B4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593F219-0FC8-43DA-ADB9-0B1080248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10A12AE-F73D-42D7-B7AA-727B23082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64F6FCDD-C592-4CC2-8924-B93541828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AC37A020-9794-49F4-A8CE-1161F3EB9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865FA9C-95A8-444F-8DBD-AB6A9CF8F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FB9EDC3-F4E4-4D4C-94AD-907A5CF61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E2CFCC5C-372A-4563-A258-DB2F21275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7DFA901-A206-4298-A29B-13F0E3825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EBC89226-37CA-4E8A-A60C-53814DB8F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B964DD6-88C3-4DA1-9D10-A72B904A2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6B7D58A-9CEB-4E83-A86D-F0A854337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C2FC25E7-91B5-4823-916E-198EF3745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1012A02F-A7AD-4946-9B59-FD2982260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734637F1-4725-4CBD-A26F-956C4296C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2A4C3DFD-7BED-4F24-94F4-4D540A552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37F4EC5D-5C6F-4A54-813C-2AD11F072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0ACCE0DF-BBFD-4AD7-8D34-8FC8AB570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1A285238-0622-445E-A6C8-24CA28062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E0D08F47-0C9F-4AF3-9F4A-A2824D852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5FEF9009-8F50-4B84-ACD0-CE0662625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CE97625C-512D-4525-90EC-D5444482A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4CFCB83-DF85-49D1-96C5-9466FDD08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617AC64-E16E-4C69-B141-D37F09A9E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D7355EBA-51C3-4CE0-B49F-26C917099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0D2DB89F-47DB-484F-B50C-CB82DA668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74083AAB-96D5-4C45-BD06-8184B0592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FB49C72-378A-4150-B3A9-61F098297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A3BD0A8-2B97-4245-B9A3-4AB30E4D9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2979694D-7E9F-47F6-A976-48EB78A09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93C83279-B625-4990-93CA-606357852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42EB69E3-63F9-419D-B40B-428108DEA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DE6E653-15E5-4F43-B063-A37589885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97937163-88B0-4396-AC9D-8894EDF1B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A605449E-27B0-4982-A982-3E50BAAE7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5743221C-277D-47A3-A554-99CA6E287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B2ABBB6-EB98-4BB4-AE92-989B75DAE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B0D244C5-E862-402D-B20B-A3E50DBB4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BA551DF-CE31-4BE3-BD08-DBA8A8FDD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DC8C4D88-271E-4321-8089-0078B7A3A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A36460B0-BFEF-4173-8CF7-547E1BA53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BED75B6B-C930-47B4-B9FE-AACE716AD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84E3AD6-0BE8-4770-9A2C-85EFB3CC2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C7DB772F-D397-4A97-914B-D1E584F4C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FF743AF8-AA83-4A8C-B2EB-F9D8486E3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3F94ACA4-427D-4787-A419-E8504175C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56A9929F-6E90-4B69-B032-6C40FF879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2DE151FC-F265-4CB0-86DC-A517C3085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362195C1-CA6C-4C07-943C-F84921D0C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6EC986D-0A58-42D0-B169-7A0818E552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243F11DB-B19D-4771-99B0-788BF6E21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499D7912-DAAE-457A-B934-1FAD37A08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134A28FA-624D-4ABE-8F79-DFF6BF7A4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B129AD8C-DD47-4CC0-A1BE-F4C561A19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195A3E2E-0C4A-463C-9D81-9324B9C4F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EA1EF9F-A53A-4112-A8EA-4FC935110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0391EBAE-A7C6-4479-8ABD-F8BADE346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0C427990-4D35-40D1-BF1B-CF12759A2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7F46FD88-E02D-46A3-BAA0-7ED88899B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9A6F884-1301-47D6-B674-E55AF81C6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E6895740-598D-41C0-BA31-3F0F34788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ADBC5D0-E1CB-4373-BFB7-2B8AB8F81F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50DF8EA5-2ECF-4E16-9357-B4EFD7E14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ADCD9308-8075-401C-977F-2B64E9133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BEF36D15-41D4-42F4-B01B-87F88F119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F5A81CD3-AC90-407C-BE27-680465D0F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3812F98B-B57D-4761-B0F7-568B5B109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73E0B381-20AD-4816-9201-7EF2555F9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0F391441-593E-4913-AEE6-080708468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864C2B9-EF9A-45B5-9A03-3F4A9454D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FAEF96C0-34E3-446A-B519-7959E8EC9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21204228-5CEE-41B4-9D07-88B447ADD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F2C7A2C5-3741-42A2-BA63-AF22E05E9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3129AB6D-D623-45E1-B00B-70640A3EB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4CF3285-1DF0-4A1A-88B7-7B369A093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38DB61E0-993F-467C-BE70-E416AE1D9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17401837-DA0D-4F27-A850-72C63643D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3587E24-C9ED-4C49-83BD-66003FB3A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D0DABDBE-4A49-47D1-B158-E972CF944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BC93E91F-8992-4ABC-9AB5-FE0068F027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90668925-C4AF-4253-8E78-D71FBB67F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25F1270C-A32F-4F57-A02B-C63A5FDF2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444B0743-D2BD-429E-A687-66D1D020E9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27FD392-DD5C-4C92-822B-C308BE16D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64AC5D69-8348-43E2-BC8E-034C62887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0641DA0-B75F-484F-935C-454A01701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AA6B26B9-DD99-46F9-8FE2-44D111F2A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786B726C-4EFE-4D56-9340-DCC23905F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295F4C04-B9F4-4A5F-A288-1415C4AF5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4971B68-172B-4BFA-9FD8-4858A0CA2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FFDC0C13-6E25-43B5-A50B-0891BC218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1882D7BC-17F8-4DDD-A766-38903F0776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F68DF193-8DDC-4F03-9534-0477EDA94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75B0F868-2BD4-4B36-883D-48F8CC4743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99E21798-8E0E-45C5-8D1C-C0EEEE4EC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FC8A1ED-5A24-4CB7-8F61-4328C969C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035D367-8220-4AEB-AF82-289A18FDE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77624513-9AD0-46A7-8955-096E21F6D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A5927B0B-4C46-4E3F-9EA7-D98F851EA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43EEBF59-B0F7-4DD4-B0E2-B1084B98B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D053880D-DB3D-417D-BCEC-435454CB5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E4EAC3DD-EF77-4A5C-AC02-5D8AFCCE1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80068CB-DE88-4FAC-B097-4F5212B16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26679CE-1229-46DA-99D9-8802F2D965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21B1BA34-D30A-4F35-8433-51800ED5EC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3CE2837-F64D-463F-A2FF-ABB1A93E5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9E8D8C96-49B8-4A1A-B5B5-2540ECD27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CF1FFEC5-ACD7-483A-8F4E-11246C418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E08772CF-65FC-426F-B326-2CC782851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9ACBF5E4-791F-4E3F-83F1-86EB3586C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A8C844D5-719C-49B1-8D51-61EA4E030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144CFD04-888E-4F1C-8FF2-CB1AE5F5E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2603EA7B-6BD4-4896-AD33-A068523CE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A5513DDF-4CA4-4E5B-B3FF-1ACB7B243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7A59C04-1F8B-44CB-9392-B8C10DB88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2338AA8-16E0-44FC-87EE-58FD238D5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F87DCA80-FA69-4591-9673-036E68D1E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B6CFAD1A-1979-41DD-A181-5FB5A6141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38568E50-14B2-433F-A5C8-AC91A6008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623B6FB4-A700-4547-A177-91A72CBE5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5358C897-734E-4E37-9435-97B755F1B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F61ACE7-5064-4506-9ECE-2C36289C7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6B0E85F5-647C-4C1F-9877-33DBA081F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E8BF9FC8-11E6-4423-91F2-D465E4BD2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E964CD5-B73B-478B-B902-B357481CB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4ED77F32-3ABE-4A4A-8984-A99EC6D57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03DA5FA-3B89-4396-8F35-13002B833A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5FC5B16C-5272-47F7-9F36-90CBC9EA1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5451C99-87FF-4F2C-A46D-B259FCECC5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980A8F06-77A6-41E9-804C-4247D3EAC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C31808AA-1BBB-4C03-AF77-CA00CAF0B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1E8E154F-365B-4918-8FBB-542E9B8EB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67A07972-6B0D-443C-8137-EB641FF58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AA70908B-F09E-493C-9D39-30B1634310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CD65394-095C-4EF9-AF8C-1D9BD545A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9A18FD5E-3028-4817-A4E8-97AEF75B8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619FBCBD-B431-4C7E-A46C-EFE1D160E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B53AF9A1-BAFD-4CF4-A15B-B3D56BF1B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F533CAB8-4DDD-48B0-A3FD-356353DC2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7CAEC7D5-6BDB-4EBF-8F91-19AECF714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B898527B-185D-4104-8B76-FCF59B7C3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6627219-98BF-48D8-81CA-5BF29075E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9CA67D00-C91C-4EDC-9AC2-2B4AD4592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98577BD6-AD66-4826-A7E0-6F690D66EC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E45AE282-618B-43C3-AD2E-3975D9DA8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92EDD00D-EDF6-477F-97FC-4E2FAF7B2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9381E21-EFE4-4A40-A9B8-4135609D2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64A7F75-9D8F-417E-A886-8EE2A2287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0A40C98-9785-4E49-8960-2EB944B98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8AE9FF6-EA91-4F74-B7E2-1D10B0268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F044E055-024E-4D5B-97C6-C5DACDE7E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566E30B4-259F-480B-883B-AD9849154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E1AB57A8-3ED4-408E-BB17-AF758FFFF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D206733-1B4C-4BA5-9481-C2B689D64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A8B65766-9DE7-4A9B-9E49-58AFB28F6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ADFDB9B-3A4C-463F-AECC-58D66FDA1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93A63D26-E81C-4B5D-A7D3-E82172449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857F2C7E-57C5-4D8F-8639-20F154C2D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E0FE1535-706F-45EF-BB67-4C877A46F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6E541BCD-F7D2-40C8-91B4-5221237D5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B64101BF-85E9-4AD4-8F54-EEC41E648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8992AAD7-72C0-4102-BC7B-9915B53CB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A5EBEA2-DF1E-4327-8753-F2D32D49E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7B9E6DCE-42DA-4AA4-87FB-11D3FA6CB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8959119-8289-428C-BE77-0D48B57B6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FD45FF1B-E417-4332-92AB-9D99D2EF8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52E1F542-DBEB-43C7-AE5F-6D795AA9F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8FCA6CE-DA32-48A3-8409-F15D708BD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250BCAA1-DD85-4F1B-987C-CA308EBEC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ADC2F292-6684-445F-AB66-6E5145218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D985893D-659D-4646-AB2A-34C67A7CD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0C38761D-EF93-472C-A879-873E2226B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F4B7CD2D-4689-49EC-A9ED-98ADDDD11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E179CBC-46E8-4A9D-9527-0299A2390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148AB4F3-CA88-4DE5-86DE-34C790964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C6880B83-8D71-4AEE-BC59-AE8C626F2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95C6D80A-663C-4236-9BCC-D6722BCA7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ABFA0A79-182B-497C-AC19-45F544D1D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D4AB7A7-ADE6-4B37-B336-3A77AB803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BD567AF3-49B2-49DA-AC4F-E73FF40B6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3FE218D5-2B1D-41A1-8DF7-6759DB976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CEF0649C-0DC7-4433-AD30-3F5DF2F6C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FA1F0449-F02F-4906-B757-D30F66A49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18D70789-71FF-425D-B4D8-026BFC914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217FFCEB-55ED-428D-B527-76ED54CA7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FE012C7E-A25F-458C-8280-D6F246AB1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F51BC441-754F-430B-8FA9-0986A74D9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300BAC38-04F9-4E9E-A7BD-626631899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4C15702-1B20-425E-9CEA-2A954CFE7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71E23BE-CEA2-401C-AE1C-D92AFE55C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D6012C0B-8D69-459B-B9A9-B93D33995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284D7AD-A937-4EE6-805D-3BB753ACC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F5E38A8-9E2D-4515-8293-C0989C22F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AD63FF54-2255-4624-9726-D961AA795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ABCCA2A4-FEEC-43A3-A40B-410D82C12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E70C1AB-C342-4649-A95E-1744C4157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7DCF9700-9805-45BE-A16D-9432FD755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BAFD3A76-A785-4B91-AA3D-1617B202D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47C0F196-8CE2-4940-890E-27705E0E7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72EAE0E3-5953-4085-A22D-7C4B8F20C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BF006E8-014F-4DF8-8383-657882DFC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6B9EBFA-421A-4120-98DA-75E2CD49A8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C0C7B71-C45F-4384-BFA8-65352D330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08A99043-4FAA-4A55-AF50-B5048AAEE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9B337218-6CF6-4EEE-820A-A1B879D73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238A833A-8829-4489-A3D4-1DFF11AF1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E717D65-DB4A-42A1-9DF5-13AB6C0F5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AB07C4C0-145D-4785-8544-D8DCFCAD2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7894B0D0-95F8-469B-AF84-0EC4E351CE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DDA4066B-F1CD-4446-B32A-E95C15295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63DF533F-FC91-485B-BB11-CFA1628ED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FB25482B-0DF0-4905-A44C-FEFD4A021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1C2E7FCD-6144-4635-B3B3-16F03966D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91EA8F4C-030F-4DE4-9132-23048B90C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29217E7-074A-4FBC-82AF-54A9AC93F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28C41431-487E-40D2-979A-9F74E4D74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6DA4B458-69A2-450D-B839-5A7A7EE68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2027FF30-27E7-4782-8E0A-77E880366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3CFD1429-2DB3-45BD-94E5-72B80C76E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56E74D1C-0495-451D-9E1A-1D8D3494A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5E413659-702C-4B45-BEB5-9FD0EE3E7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F238C89-0D51-4211-842F-6C3565FA1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F35D81B9-0EEE-40E6-919E-369767E32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7556EA5A-A626-4AED-9655-C20CCAFB7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DE36C5B3-AC92-4B81-BA52-BC0CF2E1E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57E1DDE2-43A6-40EB-8A47-F515BF250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D8DC9CDD-2AD3-469B-B252-997B21927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3690BE1-6483-4EF6-9DAA-8005CEEF7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409465B-4FFD-4FE8-9485-8A8298695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4DDBD5CC-984B-4B92-956E-0C2E23B1F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6AE43124-E673-4899-B930-712EF0440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44D6AE6-2AE7-44F6-8F69-60EC2381F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D6F50167-372A-4815-BD98-D0889BFC1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E54E876-6541-485A-A25C-55FEC3890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650E3C7F-4BF1-46D1-867E-9F7FA629A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919BC72-CD96-4D1E-B511-08BE4AB58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7A521E6C-9C26-437E-A577-7BEA76129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DC1D96BE-C250-437A-917F-475CD5BCF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C61B16D-ACB6-4302-AA9C-483505759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4976943B-2573-4438-9856-A7FDA0218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A4F073D-B27D-4B23-8BC5-526DC07ED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0FFCF2AA-451B-4C86-9191-A066B0A5D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EE88970-2A4E-4A31-8447-9C73ABA6A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CE9D4174-F1FE-4729-8DC5-46A4AA037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C8933453-0119-4539-85B7-11DA31941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4B0B5F39-1DD4-4F8B-9976-6E47DA456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D551046-1480-428E-B223-31ED7376BC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1DF27999-B084-4E82-923F-C5BB271C5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3163B283-26E4-4387-B087-318EE1A26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2237AF5C-5B4F-4D68-AF7C-3320E9F62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FEAFB8C0-5D80-4388-AFE2-2DD13A523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8056BDD2-C66A-4F81-A3FB-F27A0081B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F8F43D3D-345D-463A-828D-B0432C7EE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2C670868-E1D0-4603-B51A-60DDDE940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2FF2AAA2-17C4-4AED-B888-D29C1DB3C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F6E59848-F44D-4A92-968C-F84B6BFB6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AABD7EF0-B3FC-4C40-9B17-42B30E18C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CF38B6BD-862E-4CB9-9FF6-F1FD3B895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4C70BB48-B613-4E26-8E2F-17CE5352B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675BB3B7-4938-48DE-9B0C-B3E515328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EDD437D-A76A-472E-AFB8-8284601E9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BB95ABC-7372-45DA-93E8-0273FEB19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12C816C-E5CF-465E-ACC1-D2DBC8BCB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79ED33C-F616-4DC2-A5A3-9DB8174BC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989BC261-AD05-41E7-9E6E-7AB7454AC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3F489AA7-BF76-44DF-8AF1-9E65767D5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6BECE90-9E9A-47C9-8431-90AEE5BF3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F120B6B4-89B4-4405-BAE2-C78BD1C37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911897F-7CA7-4158-8CA3-B3E2D0516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B96D2A0-E28E-4E7B-A099-006DAA2D2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1DB89678-D520-4801-B14B-5095D9119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59E50B7F-79A8-4336-BDF5-9A6BABCD4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42C3778F-FA49-4F25-9FD3-86920185F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9FF35AAC-3F12-4A4F-B717-3366BA78A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0FFB2E7A-5C33-4D5F-BD58-E4D831BD0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6DB28DDB-5E4C-4757-8449-4B8A7CDA5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C9E0346-202E-4DA7-9199-39A8AC865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9F1F2593-79D8-4358-8EFB-9D99FB17C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B7C6BF0-6DE5-40A9-9C27-E05EC18CD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F72978D-82A4-43AE-944C-03E1198F3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C26A223B-DEB2-4980-8770-DDCC86FDA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CAADF40B-5EDF-4AE8-8B94-B161DA5FE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C0AF58F3-F9F2-4F62-8A88-6EED295D3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A62B5BC5-67BE-435E-BB39-11669035C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AE4C001-54A0-44ED-B65F-C8D26C014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8DE0DE41-4D73-42B2-87E1-7151A4E7D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3BA2F572-D7A9-4008-8FE5-67DC44AE2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F7ECA534-D1E5-47C5-AD53-CB108B776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1F5B9FFB-4C1A-4B09-919D-ECAB2E1898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1B380A0F-68E0-4695-900F-96B7D0245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3DD138C-100D-4FA8-8FF9-FBF646C29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F88BE978-A71E-4B5C-8349-A7ABB8281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B7EB7AF9-35FA-408E-9557-2128303BE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DB987EC8-E2F8-4285-BE46-43AA8DCE3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54249489-98BD-4EFA-9942-96CE37D99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A9F314B-B4E0-4B0D-A351-0108D50C0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70C5E89C-8770-4A32-85E1-F4EF0FF91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D888975A-C636-400A-BF19-1FADF24CE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E19B9356-1B60-4476-A8A3-B424B0031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2B0CBCD1-54F9-49B1-8C6D-E50BF4866A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1AEA973-3BCE-42CB-9E3B-7B81D4DF2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AF0F45CA-BB3F-4CDF-B70E-21AB45F0C4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39104AF9-EA41-4B9D-A96F-7E66E5473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9DA795D4-E0D2-469E-80C1-96EF3C18B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A0FDDBB1-00C7-4578-AF97-E429C5694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3135EFD5-D2DD-4E52-AF22-AEC308B74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8E1B9D99-D218-4B16-B61E-2128D9E58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9B23460E-F1D3-4EF3-A5D7-FDB088360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77926BA9-FE7B-4F68-A8B2-CBCA745ABD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78ED1497-34F6-4E0B-A589-8E060D52C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D4E9D473-417B-413E-BD7B-48846EC25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998A305-7AA6-49B5-8E5F-D5AD0D2EB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34737FBB-47FC-4E72-B18A-F6475AD6B3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E116B9BF-EA87-4BF3-B393-1ECC14B06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EE401AAB-ECAB-409F-9EFA-1882097BA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A9FFD1B2-D41E-4297-95E8-7DA76DA82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AC1C3B7E-0CCD-448A-BECA-C931CB0BF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3FA261D8-DB99-4618-B43C-F691948C9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14248EF8-39E7-4241-AAAF-807DB5EA3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BB5C702B-C9C6-4453-85D1-9A04FB281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A50DA6E8-C010-448C-A326-398487DFB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E72E9134-1F38-45E8-80EC-D0C799006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11A9CC57-7113-4092-A26C-89D5C0466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972B218A-315F-4573-A0B7-202E8F388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BEC5BC62-29FC-45BD-8997-CD257E6C7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57C538B8-A24A-4068-B5E7-945D4F78E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30A0BE90-0351-4736-A814-975E4C14B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6D03E7C8-1B21-4996-8A83-598524236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84EAF93-E729-4B9D-939C-D6B1B5E68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2C21AC24-61A8-46A7-911C-9AE4024C8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28EEAF16-65A9-4AD0-A121-C3E2893C8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3075B940-B96D-4EA7-8273-77F6BFB2E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781BAC94-0C67-40BC-B82E-61A223DEA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FC3F37F5-229B-4A2B-B715-E44C18714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8B44F1F-6C9F-4982-AF97-94149E0B6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32E4B6D9-1BB7-4F8D-866E-ACB071C73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E68C9064-418E-47DA-9E7C-F34B2F39A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9845B46-614E-47BC-AE36-FECB0F957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F8C77531-2841-449C-A6B7-ADCC541E2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4A159452-F431-4A03-A4A9-7DD7D0100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0FF2450C-A05A-48DA-A0DE-6A15F8322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4B89983C-CFAC-40B8-A4FC-C7309106D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0879B102-2E2A-46AD-A062-ABE85D074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6D8077C5-A157-4BF9-8FCA-552E1722B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9F96248F-8901-4CA3-AB89-469D48E59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C4371A4C-CA6F-43A5-947D-C886C6910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390B5FD3-A9FA-4460-8BF7-9BB839553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30B2852D-2184-4D67-A346-6517BBEFE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31EE7C9E-1030-4F6F-B3AC-EB726BC80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3A2FE0F2-41EA-41A4-9228-056105171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B67DDC1A-D335-42D4-91DC-3BA6F52C2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8A762D2-D720-4040-8FAB-E3553477F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C95559C9-E56A-46F3-8B3A-BAD7AEEDF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FB3EB3B6-6F3B-4E68-8EFC-D7FEDB75B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3994CEA-80D2-44FE-8844-9DC451BB7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D242E13B-8956-417C-AD5C-F09D487D9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B12C7400-5234-4E9D-8326-1A9FAE34C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3FB94BB5-9AE8-4C94-A47C-E1B351CBA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058BA33-B9F3-4C24-8CB5-A640D9C90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EF4135D-0159-4B63-8F7D-B702466EB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764D01B5-243C-4ADA-94F6-7310716A2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14DE5EB5-1E21-4811-B633-A66AF2E5D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76B740D-276B-4F72-A545-9EDAFB5F7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8BE3E4A9-0BD7-405F-AEC5-551F3D687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22F0EF43-92B9-4841-8AC4-AD9A3827D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939D18B2-B8AB-4928-A21B-799B6DE44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46903DE-101A-4025-A96A-1C52DDC0B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F29BCACB-D97C-4644-B023-5A49457CB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210BC7D5-A86C-4AC7-995C-3347048A8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5067ED1-9A47-4EDB-84F5-7DE5C860A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098359D0-AFF2-4703-B549-DD01B25CD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E8130BCE-D97F-4FB4-A5FA-35B8A4F8E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623C4A3C-D5F1-4222-9B9D-9045F0DA4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0A4AEDA7-DBB7-439B-B482-2D2F04545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066091D2-8982-4EE5-80D7-16F4A48F81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664588F8-69E8-4E7B-8339-97CAEE78E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6937397-C85B-4B5E-9CBF-4E67534AB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065C63B4-8BBC-459E-9E7F-1D4429B3E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1BAB0958-1F02-47FA-B6A7-9D404CC3F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9C761125-2403-4F7F-A004-CCA2C6CD8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22ACEEBD-2676-47E9-BDDD-6DF47AD91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45080EE-99BB-43BF-9DBE-4A049B649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D6D6026A-D18E-402C-80E3-4BE04F959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F92D3998-D381-4C0B-AB42-DC49C186AA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27CAFF1F-5698-4118-9713-970160B81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461E8EC5-050B-47A7-8920-5963D49DD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E6B9351-E9C7-4EC8-949B-13841A1FB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91A479C6-DDE5-4B86-8480-04C1B6408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0E49822A-9D8B-415F-9CB3-3316DB75C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4B2D3155-36EC-4A55-B8D2-B0736ABCA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CBF6B0AF-6EE6-4204-882E-D0791933E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8929F79-ED3A-4DA3-BFF7-8A60649DA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609AA48-7D0D-4161-A7AD-29A588DC6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0666B34A-D0FF-4D7B-A008-534AD4859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CA2D256E-2361-4671-884F-2EE934401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D5ED8F34-92AD-4A47-9A96-574B312C9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0CF6CA41-D752-4709-BA8B-EB7918414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C6118A06-223F-4ED3-A03B-1013E96B0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8A1DE411-6D6C-4048-933B-109D2C892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98A60CB9-DB06-48B4-AD90-2B2269182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70D5FDAA-9006-4ABE-A9E0-2F3C0BE49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AA079661-8277-4F57-876A-A2F3DA491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4D6871F7-1C5E-469E-B373-094FDC7D9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B963046-05D5-447A-922E-EB98953248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25C507B-B9F2-4AAB-87E0-4C225AE921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0BCD2188-B349-4276-B76A-A37C3A0E0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E69CB968-95EF-4DB4-B302-EDBB19C91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7C9E5AB7-AC40-4AB6-8ECC-47C7DF2C3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C4C2258C-9AD9-4C17-9383-823095328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D0767AE3-FD80-4925-993F-066432844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2D2A5952-C85D-410D-83C9-5497604A2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95852B1E-DB0F-4A6E-8A53-233A5206B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7889422-7E3F-41C8-818A-168025C8BA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455D6ED-DFEC-423E-B7F9-32CDB15F5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44892EE0-837C-47DC-B3B6-7230042AC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40F0DF47-F2D5-497B-AAAB-DDCA55AD8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2EAAF0DE-BF92-461D-BBB7-9E1ACB355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D961545F-71E2-4E7D-920B-3DCFAC7AF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6A090449-487D-476E-8E68-FF14CBA98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4726E5CF-CAAC-43DF-A6D0-6000BDAF2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BF789AA-E44F-4E8D-A140-91772D273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9D48A318-1B4E-432B-B4BC-602F3DF55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C71E5AE7-7E73-4E22-B0DD-291B570B0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AD214E88-243C-4D1A-B4BC-9A6C08679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C083887-8061-47E0-959B-4C1108ED5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B130466A-0B5B-4196-A095-A0A491090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2C78E8D6-3A0E-4CAD-AD74-043C7A667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924CFDDB-1A95-4257-88FB-D4244650E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FC78E536-824A-46E6-AF0A-26C5AD5E1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24482E8B-B2D8-4714-82D5-09C19350A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62EC6A42-BB4D-4671-B9A4-9B1A5EAB3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73133E68-0644-4D50-8EDF-A588ACD83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3B3DEA54-9D11-4524-88A5-278A5BF85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636BF35F-5173-42CE-A9DC-16CF3A17F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BE6EBA49-AC9A-4BDF-9B0E-EA563FADD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1D32EAF-B892-4B81-9275-AC0AAC473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86BA349-C61E-4873-B19C-8EC1A0C2B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5B627681-D032-4A4B-A77A-41997A611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52DF5B4-0473-4A6E-A413-397F73355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A96EB94F-DD25-4239-898F-8289A758E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E194BC71-B369-4A1F-BE32-69811358BC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25FA7657-B920-4B06-8291-7C27AABE7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92E2818E-ACB1-4325-A3AE-F6026371A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3DA14382-D252-4E6A-9007-EAE9F1D42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7DA590A4-3FF0-4130-92F7-5A6DB5BA6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8DD455BE-E106-4458-B520-E664C227A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4EBC05F1-A11F-446D-9ADC-C3D994B70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B6D0596B-BE65-48D3-85D7-709908527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7F2D8CA-D81B-493B-9F84-C219FE0C8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94D62930-C117-4700-B2D0-55B43E674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3A4689C0-07BD-4B14-80CA-D7F2F6B0A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96C8DB6F-5903-4E1B-BB50-59AEA6B7F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66F232B-4A96-4902-9B16-EF15978E8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04711554-4751-42E7-B14C-7E248F512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D61EFB1D-EDDF-4B1C-8783-AB9726386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E407E871-F140-476A-B5F8-1DC2C33F56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1135FAA4-8BFF-4E58-AFE0-44BC9C2CA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3EC70D87-799E-44AC-A171-CDD69E9D7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FB2F5336-2257-406E-B2A4-CD2BAD333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8F382E4-ED4E-443A-AB86-0A4B6592F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814B6803-E727-43D5-84CE-3296C372C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94BECCB9-85C7-4CC5-867A-E8E3A4FAC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979D826B-C144-4278-ADC5-F3D26D79B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8BA1B67-4E8F-4CAA-92E6-D5B671252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F1E6BB8D-94A9-48D4-94CB-6749A1E87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749AB363-232D-4A02-8F18-051445F0F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A6222D78-914A-4D85-8338-6FCB160D8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C23DE998-446B-4913-9D09-55910F9C2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67A66BE-4D8F-4F9A-A533-A72E3F090A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E0913592-4A5D-4331-919B-2F3C5A40F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6694086C-A372-4831-89C3-4ACCD916B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1C68A96-A9B4-4480-ABE5-AA6EA21E9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8E259E06-3FFF-49DC-B076-590F63B8C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58E62674-A191-4AB8-A232-B782F5C5E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CC5465F0-B7C2-408F-985F-F0ECC7FB0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9473FF5-28C3-4CB4-815A-CF5C92020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12D67DD6-7C42-4374-AE5A-E0123C582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FA9B13C5-C589-4F38-BFF0-B20312EA8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38D8B44-D0DA-495B-8C4E-FBB303160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F7BBBEB-D83A-4B6E-8867-9D23ED56F1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14151A4D-39E8-4661-89C2-71EFC0825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806509D-87CC-442D-A77C-0E7E1E80E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03588384-5B6A-4EE9-9370-EAF5543C7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3CED2770-9D87-4201-8A8E-0980406AA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E07C619E-25C3-4904-8CC3-A97EDD3DC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2C254C06-B920-482F-A81C-24770D8AF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5456E1D8-1EA4-4D78-9529-606A984B2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B717D5D0-D4A2-4BDB-A5A6-658D7B804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01D9A618-CCAF-4D2D-B8B3-EB6927F93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CF2D0A5B-463D-4E9E-B108-5760123CE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00262A34-1804-4895-B2F1-E89141ADA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5FD62E45-EC97-429E-BB58-E14CEF98C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C379CF1B-C48E-4CCE-BEC7-75DB56509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5820FB45-F104-4098-BC23-879DBD8FE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C1319EA2-3B3D-4E46-9F07-44B4FDE05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A880752-1F35-431D-9A69-017DF9B44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2BB5171D-A1E0-4391-88C5-2BDA2AA09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411EE5A5-769A-4648-A03E-99BE2E271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C357B4D9-ED56-4A86-A815-27085729F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089758D-A309-4C21-9EDB-8A83DD3ED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7877D155-6E41-458A-83C0-5B26C139D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9B145012-5230-4C24-A938-58B9B82EB9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522E634A-0280-425C-95C2-1537B6F1A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626584E-6419-497E-B394-6D2135DFF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4B6AED7-8176-4AF3-9432-B1094A0C1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9981D918-C222-43F5-9797-8F46D55EF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C59BE75C-5473-4E2A-AFFC-6272D380F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FA0B3E94-EA9A-4428-989D-E8AF97612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925AC93-B3C5-4C31-9ED3-9F9DC92492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F628F019-E896-4FF7-A353-0FE967823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851538A-DBF0-4952-94F8-B4060A368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B765CEF-FDEB-467E-88AB-B6454E305A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CF26747-528E-452E-A679-7116DD2FB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04BDB27D-6756-48FF-8C8A-158EC7949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3808CF5-DE43-4A4A-A4B2-662E94C94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3A61A70B-CFA3-4598-AB65-18D20A373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4A018F2B-3DC0-4A6C-B3D5-3D709EF01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8CF7391-A5DF-4FE4-AEBE-5A8EE560D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9DAF1D32-7379-44AA-A57E-E9704892C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9DDEE637-0077-48D8-BA56-6C4C279AE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CE9EF001-7F26-468F-A6C9-4FDD4ABC6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9DDB9DE-D429-4179-B54A-C7975EBA38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291046B2-9A60-48F3-BD6E-94A42DE96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16ADEB43-CA0E-479B-A0F8-C64064122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DDEA1E2-3615-47C8-BD4D-595E7582A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5728B48F-73AF-4AAC-A9AE-1F888481D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3443578E-4133-4B75-ABAA-B171E6C5A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2F176963-14B2-4EC0-8210-3D263C1FA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794E2DAF-F549-4A7C-89AF-EF5FDADB6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71C41DE8-4F70-41F2-84C8-A00F61E8C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C5C3236-DDAA-417F-9674-EB269F1B2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F428FBB-0068-4FFA-BE5F-747CCBF88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F2CF713-3657-472C-8D55-8AE139C85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42C3A18-9590-4B26-9629-CE76838079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13AAD0AD-E8C2-45BD-B78A-45DB88210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7DAD4DEB-ED9E-4721-B6BF-39233F5D4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7F3E845-F4E7-46E3-9497-8CF9B0D3C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EF48362-C643-499C-A76D-DC62BF1EF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E05DCE7A-EF8F-48D6-A5C9-68ABD343E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0DCBF02-6BFA-4692-B87A-F534304AC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7892033E-5299-4E94-99BA-9773030B2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F4CC7908-B180-41EC-95B2-2871B79C6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A2E23634-9492-4F36-93BE-368CA4571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2EA1C57-609F-4DBB-9707-C7EC187AC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8FDB52A-74CB-4C08-93EB-F6C01D1B3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70C3C56E-4A33-4A49-9B75-EF8BB4396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6C49EE3C-EAE3-4CC5-A40B-A8B84DA12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A8EA4A3A-9D89-407F-86EE-E9E7F8BFB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9ACC2014-D128-4797-99DA-00A5FD8C0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965D7301-72DF-4709-A9DD-D65692314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6F26A-10F8-4F17-A616-E32E13D7A99A}">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B1954-1B08-4D23-A266-2911419C8519}">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F09D-E110-452E-B697-D0B543E1F05A}">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5107-DC48-4372-9928-A422C58A5732}">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8B4B-953E-44D5-A7D8-65A07D5531F2}">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8217-37E1-4D92-87C4-4E1118607501}">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6796C-250F-4FAB-A9E8-833BE279AE8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9705-3D42-444E-8ACB-04E1896C94D7}">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40EA-9DD0-4E42-ADCB-284963F2B99F}">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F91D-7689-45EC-B9AB-01FC536A124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0A78-2768-4A45-A4D9-E884A21A975F}">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A45E-0B2E-447D-B629-DFDC6EB2756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EB41-2B3C-4464-BDB1-9B288D5D7A2D}">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08341-37A9-4104-A0E3-77F42CA69497}">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CD8F-3C7B-485C-9562-45AF8F6F8B6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9D382-7B1F-48AE-B311-9100E2577CF3}">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CDF7-453A-4248-8A69-FB0BA635F722}">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DACA-23B3-4A28-A0C0-65209A9F274C}">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4911-8666-4579-AD0B-5EDD8CF992C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7397-92E2-47AF-A105-13B0F225E97C}">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2024-08-05T17:35:43Z</dcterms:created>
  <dcterms:modified xsi:type="dcterms:W3CDTF">2024-08-05T17:35:53Z</dcterms:modified>
</cp:coreProperties>
</file>