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>
        <f>HYPERLINK("http://localhost:5000/uploads/file.pdf", "" &amp; CHAR(10) &amp; "[Attached]: 25012-Cleveland.pdf")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2026-09-18T12:30:33Z</dcterms:created>
  <dcterms:modified xsi:type="dcterms:W3CDTF">2026-09-18T12:30:33Z</dcterms:modified>
</cp:coreProperties>
</file>