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leb\projects\excel-regression-testing\"/>
    </mc:Choice>
  </mc:AlternateContent>
  <xr:revisionPtr revIDLastSave="0" documentId="8_{08E85AA5-240A-40F4-B967-0149B2C126EB}" xr6:coauthVersionLast="47" xr6:coauthVersionMax="47" xr10:uidLastSave="{00000000-0000-0000-0000-000000000000}"/>
  <bookViews>
    <workbookView xWindow="-108" yWindow="-108" windowWidth="23256" windowHeight="13896" xr2:uid="{765DA261-498F-43BE-8FB8-C97717283F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<sst xmlns="http://schemas.openxmlformats.org/spreadsheetml/2006/main" count="2" uniqueCount="2">
  <si>
    <t>INPUT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</si>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</sst>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882E-8894-4368-98FB-462E0C8411C0}">
  <dimension ref="A1:B2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B2">
        <f>2*A2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Sitton, Caleb</dc:creator>
  <cp:lastModifiedBy>Sitton, Caleb</cp:lastModifiedBy>
  <dcterms:created xsi:type="dcterms:W3CDTF">2025-11-11T03:28:49Z</dcterms:created>
  <dcterms:modified xsi:type="dcterms:W3CDTF">2025-11-11T03:31:09Z</dcterms:modified>
</cp:coreProperties>
</file>