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leb\projects\excel-regression-testing\workbooks\"/>
    </mc:Choice>
  </mc:AlternateContent>
  <xr:revisionPtr revIDLastSave="0" documentId="13_ncr:1_{A11C91ED-B97C-42D5-B584-2915D7AB113A}" xr6:coauthVersionLast="47" xr6:coauthVersionMax="47" xr10:uidLastSave="{00000000-0000-0000-0000-000000000000}"/>
  <bookViews>
    <workbookView xWindow="948" yWindow="0" windowWidth="18828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dataValidations count="1">
    <dataValidation type="custom" allowBlank="1" showInputMessage="1" showErrorMessage="1" errorTitle="Invalid input" error="Input must be less than or equal to 100." sqref="A1" xr:uid="{FAA93D20-8A9E-45E3-8E4B-5811D7E1FFE9}">
      <formula1>A1&lt;=100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Sitton</dc:creator>
  <cp:lastModifiedBy>Sitton, Caleb</cp:lastModifiedBy>
  <dcterms:created xsi:type="dcterms:W3CDTF">2015-06-05T18:17:20Z</dcterms:created>
  <dcterms:modified xsi:type="dcterms:W3CDTF">2025-11-21T19:49:23Z</dcterms:modified>
</cp:coreProperties>
</file>