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2" documentId="11_7382772F9347766F6D72103554322E3BDD854518" xr6:coauthVersionLast="47" xr6:coauthVersionMax="47" xr10:uidLastSave="{57793D44-A134-4A93-9A81-095EA5CC55ED}"/>
  <bookViews>
    <workbookView xWindow="4680" yWindow="468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<sst xmlns="http://schemas.openxmlformats.org/spreadsheetml/2006/main" count="187" uniqueCount="38">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</sst>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I23" sqref="I23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57.14%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9</v>
      </c>
      <c r="F32" t="s">
        <v>12</v>
      </c>
      <c r="G32">
        <v>0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2025-01-02T22:42:15Z</dcterms:modified>
</cp:coreProperties>
</file>