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4680" windowWidth="28800" windowHeight="153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7"/>
  <sheetViews>
    <sheetView tabSelected="1" workbookViewId="0">
      <selection activeCell="I23" sqref="I23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Brandon Wheat Kings</t>
        </is>
      </c>
      <c r="F32" t="inlineStr">
        <is>
          <t>Swift Current Broncos</t>
        </is>
      </c>
      <c r="G32" t="n">
        <v>0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n">
        <v/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n">
        <v/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n">
        <v/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n">
        <v/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n">
        <v/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n">
        <v/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n">
        <v/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n">
        <v/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n">
        <v/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2025-01-03T21:35:27Z</dcterms:modified>
  <cp:lastModifiedBy>Caleb Stewart</cp:lastModifiedBy>
</cp:coreProperties>
</file>