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0" documentId="11_03498AB6D612B7E5862D0BBBEA32115B5D093391" xr6:coauthVersionLast="47" xr6:coauthVersionMax="47" xr10:uidLastSave="{00000000-0000-0000-0000-000000000000}"/>
  <bookViews>
    <workbookView xWindow="2730" yWindow="273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<sst xmlns="http://schemas.openxmlformats.org/spreadsheetml/2006/main" count="537" uniqueCount="49">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</sst>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abSelected="1" topLeftCell="A83" workbookViewId="0">
      <selection activeCell="F112" sqref="F112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60.82%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2025-01-17T00:11:35Z</dcterms:modified>
</cp:coreProperties>
</file>