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1" documentId="11_15D1115C510AE3E5862D0BD5CAF6120D5C0B4E70" xr6:coauthVersionLast="47" xr6:coauthVersionMax="47" xr10:uidLastSave="{ADD66EE8-FFA3-4C45-AA3B-671C91C54004}"/>
  <bookViews>
    <workbookView xWindow="4290" yWindow="429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<sst xmlns="http://schemas.openxmlformats.org/spreadsheetml/2006/main" count="1752" uniqueCount="88">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</sst>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1"/>
  <sheetViews>
    <sheetView tabSelected="1" topLeftCell="A319" workbookViewId="0">
      <selection activeCell="I346" sqref="I346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62.79%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2025-03-13T05:33:56Z</dcterms:modified>
</cp:coreProperties>
</file>