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87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n">
        <v/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n">
        <v/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n">
        <v/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n">
        <v/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n">
        <v/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n">
        <v/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n">
        <v/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n">
        <v/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2025-10-03T16:23:12Z</dcterms:modified>
  <cp:lastModifiedBy>Caleb Stewart</cp:lastModifiedBy>
</cp:coreProperties>
</file>