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40" yWindow="2340" windowWidth="28800" windowHeight="1534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5"/>
  <sheetViews>
    <sheetView tabSelected="1" topLeftCell="A94" workbookViewId="0">
      <selection activeCell="G118" sqref="G118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n">
        <v/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n">
        <v/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2025-01-20T18:27:28Z</dcterms:modified>
  <cp:lastModifiedBy>Caleb Stewart</cp:lastModifiedBy>
</cp:coreProperties>
</file>