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2C714D10D71CBBE5862D0B3972B539A35C082213" xr6:coauthVersionLast="47" xr6:coauthVersionMax="47" xr10:uidLastSave="{00000000-0000-0000-0000-000000000000}"/>
  <bookViews>
    <workbookView xWindow="2340" yWindow="234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<sst xmlns="http://schemas.openxmlformats.org/spreadsheetml/2006/main" count="797" uniqueCount="58">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</sst>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"/>
  <sheetViews>
    <sheetView tabSelected="1" topLeftCell="A136" workbookViewId="0">
      <selection activeCell="I158" sqref="I158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63.40%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2025-01-30T00:10:07Z</dcterms:modified>
</cp:coreProperties>
</file>