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6" documentId="11_0E6DC1EB141243E4862D0B18E23523DF5C086F68" xr6:coauthVersionLast="47" xr6:coauthVersionMax="47" xr10:uidLastSave="{8D56AD6F-CA52-471D-A184-A2DE8A7DD649}"/>
  <bookViews>
    <workbookView xWindow="1395" yWindow="3465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<sst xmlns="http://schemas.openxmlformats.org/spreadsheetml/2006/main" count="935" uniqueCount="62">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</sst>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tabSelected="1" topLeftCell="A169" workbookViewId="0">
      <selection activeCell="F185" sqref="F185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63.93%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2025-02-05T05:02:11Z</dcterms:modified>
</cp:coreProperties>
</file>