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2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  <row r="1401">
      <c r="A1401" t="n">
        <v>1023025</v>
      </c>
      <c r="B1401" t="inlineStr">
        <is>
          <t>Sun, Aug 30, 2026</t>
        </is>
      </c>
      <c r="C1401" t="inlineStr">
        <is>
          <t>Everett Silvertips</t>
        </is>
      </c>
      <c r="D1401" t="inlineStr">
        <is>
          <t>Seattle Thunderbirds</t>
        </is>
      </c>
      <c r="E1401" t="inlineStr">
        <is>
          <t>Everett Silvertips</t>
        </is>
      </c>
      <c r="F1401" t="n">
        <v/>
      </c>
    </row>
    <row r="1402">
      <c r="A1402" t="n">
        <v>1023026</v>
      </c>
      <c r="B1402" t="inlineStr">
        <is>
          <t>Sun, Aug 30, 2026</t>
        </is>
      </c>
      <c r="C1402" t="inlineStr">
        <is>
          <t>Portland Winterhawks</t>
        </is>
      </c>
      <c r="D1402" t="inlineStr">
        <is>
          <t>Tri-City Americans</t>
        </is>
      </c>
      <c r="E1402" t="inlineStr">
        <is>
          <t>Portland Winterhawks</t>
        </is>
      </c>
      <c r="F1402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2026-08-07T17:39:53Z</dcterms:modified>
  <cp:lastModifiedBy>Caleb Stewart</cp:lastModifiedBy>
</cp:coreProperties>
</file>