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0E123C47D5482C6F6D72103554322E3B1D001FF7" xr6:coauthVersionLast="47" xr6:coauthVersionMax="47" xr10:uidLastSave="{00000000-0000-0000-0000-000000000000}"/>
  <bookViews>
    <workbookView xWindow="2340" yWindow="234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<sst xmlns="http://schemas.openxmlformats.org/spreadsheetml/2006/main" count="584" uniqueCount="50">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</sst>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topLeftCell="A94" workbookViewId="0">
      <selection activeCell="G118" sqref="G118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60.19%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</row>
    <row r="113" spans="1:5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</row>
    <row r="114" spans="1:5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</row>
    <row r="115" spans="1:5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</row>
    <row r="116" spans="1:5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</row>
    <row r="117" spans="1:5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</row>
    <row r="118" spans="1:5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2025-01-18T18:51:54Z</dcterms:modified>
</cp:coreProperties>
</file>