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4" documentId="11_174C5AA8D067C46F6D72103554322E3B7D88B6A9" xr6:coauthVersionLast="47" xr6:coauthVersionMax="47" xr10:uidLastSave="{C3046F59-A911-4395-9E75-E8058ED28DA6}"/>
  <bookViews>
    <workbookView xWindow="-28800" yWindow="270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<sst xmlns="http://schemas.openxmlformats.org/spreadsheetml/2006/main" count="1267" uniqueCount="72">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</sst>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topLeftCell="A229" workbookViewId="0">
      <selection activeCell="I256" sqref="I256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62.95%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2025-02-19T02:12:37Z</dcterms:modified>
</cp:coreProperties>
</file>