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79"/>
  <sheetViews>
    <sheetView tabSelected="1" topLeftCell="A448" zoomScale="114" zoomScaleNormal="115" workbookViewId="0">
      <selection activeCell="I481" sqref="I481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n">
        <v/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2025-04-30T16:00:19Z</dcterms:modified>
  <cp:lastModifiedBy>Caleb Stewart</cp:lastModifiedBy>
</cp:coreProperties>
</file>