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8800" windowHeight="153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8"/>
  <sheetViews>
    <sheetView tabSelected="1" topLeftCell="A244" workbookViewId="0">
      <selection activeCell="I271" sqref="I271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n">
        <v/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n">
        <v/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Edmonton Oil Kings</t>
        </is>
      </c>
      <c r="F27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2025-02-23T21:58:14Z</dcterms:modified>
  <cp:lastModifiedBy>Caleb Stewart</cp:lastModifiedBy>
</cp:coreProperties>
</file>