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85" yWindow="2010" windowWidth="17535" windowHeight="153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3"/>
  <sheetViews>
    <sheetView tabSelected="1" topLeftCell="A412" zoomScale="114" zoomScaleNormal="115" workbookViewId="0">
      <selection activeCell="F428" sqref="F428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n">
        <v/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n">
        <v/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n">
        <v/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n">
        <v/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n">
        <v/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n">
        <v/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n">
        <v/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n">
        <v/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n">
        <v/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n">
        <v/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n">
        <v/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n">
        <v/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2025-04-05T16:21:28Z</dcterms:modified>
  <cp:lastModifiedBy>Caleb Stewart</cp:lastModifiedBy>
</cp:coreProperties>
</file>