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13" documentId="11_174744091577EA6F6D72103554322E3BBD8A16FC" xr6:coauthVersionLast="47" xr6:coauthVersionMax="47" xr10:uidLastSave="{C0E40CCA-816F-4ADE-83CE-31B98A1998FA}"/>
  <bookViews>
    <workbookView xWindow="4680" yWindow="4680" windowWidth="28785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<sst xmlns="http://schemas.openxmlformats.org/spreadsheetml/2006/main" count="278" uniqueCount="40">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</sst>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workbookViewId="0">
      <selection activeCell="J50" sqref="J50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60.87%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</row>
    <row r="49" spans="1:5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</row>
    <row r="50" spans="1:5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</row>
    <row r="51" spans="1:5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</row>
    <row r="52" spans="1:5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</row>
    <row r="53" spans="1:5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</row>
    <row r="54" spans="1:5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</row>
    <row r="55" spans="1:5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</row>
    <row r="56" spans="1:5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</row>
    <row r="57" spans="1:5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2025-01-04T19:34:10Z</dcterms:modified>
</cp:coreProperties>
</file>