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2" documentId="11_622D4F76D00A0BE4862D0B976A703D5F5C08036F" xr6:coauthVersionLast="47" xr6:coauthVersionMax="47" xr10:uidLastSave="{4F019AD9-5617-4868-A37D-8516ED2B944C}"/>
  <bookViews>
    <workbookView xWindow="390" yWindow="39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<sst xmlns="http://schemas.openxmlformats.org/spreadsheetml/2006/main" count="1405" uniqueCount="77">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</sst>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"/>
  <sheetViews>
    <sheetView tabSelected="1" topLeftCell="A262" workbookViewId="0">
      <selection activeCell="K284" sqref="K284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62.45%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2025-02-24T23:00:56Z</dcterms:modified>
</cp:coreProperties>
</file>