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6670" yWindow="3240" windowWidth="25635" windowHeight="1444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5"/>
  <sheetViews>
    <sheetView tabSelected="1" topLeftCell="A40" workbookViewId="0">
      <selection activeCell="A62" sqref="A62:E65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n">
        <v/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n">
        <v/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n">
        <v/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2025-01-06T22:51:13Z</dcterms:modified>
  <cp:lastModifiedBy>Caleb Stewart</cp:lastModifiedBy>
</cp:coreProperties>
</file>