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00" yWindow="1530" windowWidth="28800" windowHeight="1534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12"/>
  <sheetViews>
    <sheetView tabSelected="1" topLeftCell="A388" zoomScale="115" zoomScaleNormal="115" workbookViewId="0">
      <selection activeCell="D418" sqref="D418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n">
        <v/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n">
        <v/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n">
        <v/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n">
        <v/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n">
        <v/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n">
        <v/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n">
        <v/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2025-03-26T16:02:26Z</dcterms:modified>
  <cp:lastModifiedBy>Caleb Stewart</cp:lastModifiedBy>
</cp:coreProperties>
</file>