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tabSelected="1" topLeftCell="A448" zoomScale="114" zoomScaleNormal="115" workbookViewId="0">
      <selection activeCell="K475" sqref="K475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Stewart, Caleb</dc:creator>
  <dcterms:created xmlns:dcterms="http://purl.org/dc/terms/" xmlns:xsi="http://www.w3.org/2001/XMLSchema-instance" xsi:type="dcterms:W3CDTF">2024-12-31T18:41:10Z</dcterms:created>
  <dcterms:modified xmlns:dcterms="http://purl.org/dc/terms/" xmlns:xsi="http://www.w3.org/2001/XMLSchema-instance" xsi:type="dcterms:W3CDTF">2025-05-09T22:04:37Z</dcterms:modified>
  <cp:lastModifiedBy>Caleb Stewart</cp:lastModifiedBy>
</cp:coreProperties>
</file>