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58AD26DD502D95E5862D0B02027307055D082F26" xr6:coauthVersionLast="47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<sst xmlns="http://schemas.openxmlformats.org/spreadsheetml/2006/main" count="1390" uniqueCount="76">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</sst>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topLeftCell="A244" workbookViewId="0">
      <selection activeCell="I271" sqref="I271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62.41%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2025-02-23T19:13:55Z</dcterms:modified>
</cp:coreProperties>
</file>