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pring_2021_Semester\ENGR340\CAES_Controls\CAES_Controls\Controls\"/>
    </mc:Choice>
  </mc:AlternateContent>
  <xr:revisionPtr revIDLastSave="0" documentId="8_{0C44DE20-E9FA-4CD7-A848-9A137D358770}" xr6:coauthVersionLast="46" xr6:coauthVersionMax="46" xr10:uidLastSave="{00000000-0000-0000-0000-000000000000}"/>
  <bookViews>
    <workbookView xWindow="-108" yWindow="-108" windowWidth="23256" windowHeight="12576" xr2:uid="{E60A4FC2-820A-41B4-8238-FB3260EA5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1609798775153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Sheet1!$B$1:$B$4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613</c:v>
                </c:pt>
                <c:pt idx="1">
                  <c:v>408</c:v>
                </c:pt>
                <c:pt idx="2">
                  <c:v>820</c:v>
                </c:pt>
                <c:pt idx="3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E06-9AA4-626FEF4E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46280"/>
        <c:axId val="501146608"/>
      </c:scatterChart>
      <c:valAx>
        <c:axId val="5011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608"/>
        <c:crosses val="autoZero"/>
        <c:crossBetween val="midCat"/>
      </c:valAx>
      <c:valAx>
        <c:axId val="501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E6A5-5AA6-4244-9CF3-4F3CCBD40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E1B7-D12B-4B10-80F7-8B437BC5B094}">
  <dimension ref="A1:C4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>
        <v>1</v>
      </c>
      <c r="B1">
        <v>15</v>
      </c>
      <c r="C1">
        <v>613</v>
      </c>
    </row>
    <row r="2" spans="1:3" x14ac:dyDescent="0.3">
      <c r="A2">
        <v>2</v>
      </c>
      <c r="B2">
        <v>10</v>
      </c>
      <c r="C2">
        <v>408</v>
      </c>
    </row>
    <row r="3" spans="1:3" x14ac:dyDescent="0.3">
      <c r="B3">
        <v>20</v>
      </c>
      <c r="C3">
        <v>820</v>
      </c>
    </row>
    <row r="4" spans="1:3" x14ac:dyDescent="0.3">
      <c r="B4">
        <v>5</v>
      </c>
      <c r="C4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Schmurr</dc:creator>
  <cp:lastModifiedBy>Caleb Schmurr</cp:lastModifiedBy>
  <dcterms:created xsi:type="dcterms:W3CDTF">2021-04-11T00:53:35Z</dcterms:created>
  <dcterms:modified xsi:type="dcterms:W3CDTF">2021-04-11T01:04:34Z</dcterms:modified>
</cp:coreProperties>
</file>