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711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" i="1"/>
  <c r="B1"/>
  <c r="A1"/>
  <c r="A10"/>
  <c r="D10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B1" sqref="B1"/>
    </sheetView>
  </sheetViews>
  <sheetFormatPr defaultRowHeight="15"/>
  <sheetData>
    <row r="1" spans="1:4">
      <c r="A1">
        <f>SUM(A8:C8)</f>
        <v>6</v>
      </c>
      <c r="B1">
        <f>SUM(B5:B1048576)</f>
        <v>2</v>
      </c>
      <c r="C1">
        <f>SUM(B1048575:B1048576)</f>
        <v>0</v>
      </c>
      <c r="D1">
        <v>7</v>
      </c>
    </row>
    <row r="4" spans="1:4" ht="24" customHeight="1"/>
    <row r="8" spans="1:4">
      <c r="A8">
        <v>1</v>
      </c>
      <c r="B8">
        <v>2</v>
      </c>
      <c r="C8">
        <v>3</v>
      </c>
    </row>
    <row r="10" spans="1:4">
      <c r="A10">
        <f>SUM(A8:C8)</f>
        <v>6</v>
      </c>
      <c r="D10">
        <f>D1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2010-05-14T10:42:56Z</dcterms:created>
  <dcterms:modified xsi:type="dcterms:W3CDTF">2010-09-15T03:22:47Z</dcterms:modified>
</cp:coreProperties>
</file>