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2315" windowHeight="742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C6" i="1"/>
  <c r="A10"/>
  <c r="A12"/>
  <c r="A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A11" sqref="A11"/>
    </sheetView>
  </sheetViews>
  <sheetFormatPr defaultRowHeight="15"/>
  <sheetData>
    <row r="1" spans="1:4">
      <c r="A1" s="2"/>
      <c r="B1" s="2"/>
    </row>
    <row r="2" spans="1:4">
      <c r="A2" s="2"/>
      <c r="B2" s="2"/>
    </row>
    <row r="6" spans="1:4">
      <c r="C6" s="1">
        <f>A9</f>
        <v>1</v>
      </c>
    </row>
    <row r="7" spans="1:4">
      <c r="D7">
        <v>2</v>
      </c>
    </row>
    <row r="9" spans="1:4">
      <c r="A9">
        <v>1</v>
      </c>
    </row>
    <row r="10" spans="1:4">
      <c r="A10">
        <f>C6</f>
        <v>1</v>
      </c>
    </row>
    <row r="11" spans="1:4">
      <c r="A11">
        <f>B5</f>
        <v>0</v>
      </c>
    </row>
    <row r="12" spans="1:4">
      <c r="A12">
        <f>D7</f>
        <v>2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2010-06-25T01:05:38Z</dcterms:created>
  <dcterms:modified xsi:type="dcterms:W3CDTF">2010-09-20T01:33:42Z</dcterms:modified>
</cp:coreProperties>
</file>