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lex\Desktop\"/>
    </mc:Choice>
  </mc:AlternateContent>
  <xr:revisionPtr revIDLastSave="0" documentId="8_{2C11F507-D19F-42A4-BBDC-4A3AFD1928F3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<sst xmlns="http://schemas.openxmlformats.org/spreadsheetml/2006/main" count="2022" uniqueCount="324">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</sst>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3912" y="1204913"/>
          <a:ext cx="4672013" cy="165179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20806" y="1204913"/>
          <a:ext cx="4675981" cy="15755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82006" y="3194844"/>
          <a:ext cx="1034097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DIO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390525</xdr:colOff>
      <xdr:row>1</xdr:row>
      <xdr:rowOff>104775</xdr:rowOff>
    </xdr:from>
    <xdr:to>
      <xdr:col>0</xdr:col>
      <xdr:colOff>1114425</xdr:colOff>
      <xdr:row>5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C35CFFE-62AC-06FC-530F-881C844BA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295275"/>
          <a:ext cx="723900" cy="7239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75" zoomScaleNormal="75" workbookViewId="0">
      <selection activeCell="I216" sqref="I216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carlos alexandre goncalves</cp:lastModifiedBy>
  <dcterms:created xsi:type="dcterms:W3CDTF">2024-12-19T13:13:10Z</dcterms:created>
  <dcterms:modified xsi:type="dcterms:W3CDTF">2025-04-12T17:29:54Z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