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rb</c:v>
                </c:pt>
                <c:pt idx="6">
                  <c:v>txt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svg</c:v>
                </c:pt>
                <c:pt idx="15">
                  <c:v>eot</c:v>
                </c:pt>
                <c:pt idx="16">
                  <c:v>csv</c:v>
                </c:pt>
                <c:pt idx="17">
                  <c:v>bat</c:v>
                </c:pt>
                <c:pt idx="18">
                  <c:v>exe</c:v>
                </c:pt>
                <c:pt idx="19">
                  <c:v>otf</c:v>
                </c:pt>
                <c:pt idx="20">
                  <c:v>Gemfile</c:v>
                </c:pt>
                <c:pt idx="21">
                  <c:v>lock</c:v>
                </c:pt>
                <c:pt idx="22">
                  <c:v>xlsx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250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16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rb</c:v>
                </c:pt>
                <c:pt idx="6">
                  <c:v>txt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svg</c:v>
                </c:pt>
                <c:pt idx="15">
                  <c:v>eot</c:v>
                </c:pt>
                <c:pt idx="16">
                  <c:v>csv</c:v>
                </c:pt>
                <c:pt idx="17">
                  <c:v>bat</c:v>
                </c:pt>
                <c:pt idx="18">
                  <c:v>exe</c:v>
                </c:pt>
                <c:pt idx="19">
                  <c:v>otf</c:v>
                </c:pt>
                <c:pt idx="20">
                  <c:v>Gemfile</c:v>
                </c:pt>
                <c:pt idx="21">
                  <c:v>lock</c:v>
                </c:pt>
                <c:pt idx="22">
                  <c:v>xlsx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250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16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6180218"/>
        <c:axId val="6649038"/>
      </c:bar3DChart>
      <c:catAx>
        <c:axId val="618021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649038"/>
        <c:crosses val="autoZero"/>
        <c:auto val="1"/>
        <c:lblAlgn val="ctr"/>
        <c:lblOffset val="100"/>
        <c:tickLblSkip val="1"/>
        <c:tickMarkSkip val="1"/>
      </c:catAx>
      <c:valAx>
        <c:axId val="66490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18021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125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125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118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118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250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16</v>
      </c>
    </row>
    <row r="6">
      <c r="A6" s="5" t="inlineStr">
        <is>
          <t>js</t>
        </is>
      </c>
      <c r="B6" s="5" t="n">
        <v>10</v>
      </c>
    </row>
    <row r="7">
      <c r="A7" s="5" t="inlineStr">
        <is>
          <t>rb</t>
        </is>
      </c>
      <c r="B7" s="5" t="n">
        <v>10</v>
      </c>
    </row>
    <row r="8">
      <c r="A8" s="5" t="inlineStr">
        <is>
          <t>txt</t>
        </is>
      </c>
      <c r="B8" s="5" t="n">
        <v>10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css</t>
        </is>
      </c>
      <c r="B10" s="5" t="n">
        <v>5</v>
      </c>
    </row>
    <row r="11">
      <c r="A11" s="5" t="inlineStr">
        <is>
          <t>ttf</t>
        </is>
      </c>
      <c r="B11" s="5" t="n">
        <v>4</v>
      </c>
    </row>
    <row r="12">
      <c r="A12" s="5" t="inlineStr">
        <is>
          <t>sh</t>
        </is>
      </c>
      <c r="B12" s="5" t="n">
        <v>4</v>
      </c>
    </row>
    <row r="13">
      <c r="A13" s="5" t="inlineStr">
        <is>
          <t>woff</t>
        </is>
      </c>
      <c r="B13" s="5" t="n">
        <v>2</v>
      </c>
    </row>
    <row r="14">
      <c r="A14" s="5" t="inlineStr">
        <is>
          <t>woff2</t>
        </is>
      </c>
      <c r="B14" s="5" t="n">
        <v>2</v>
      </c>
    </row>
    <row r="15">
      <c r="A15" s="5" t="inlineStr">
        <is>
          <t>md</t>
        </is>
      </c>
      <c r="B15" s="5" t="n">
        <v>2</v>
      </c>
    </row>
    <row r="16">
      <c r="A16" s="5" t="inlineStr">
        <is>
          <t>svg</t>
        </is>
      </c>
      <c r="B16" s="5" t="n">
        <v>2</v>
      </c>
    </row>
    <row r="17">
      <c r="A17" s="5" t="inlineStr">
        <is>
          <t>eot</t>
        </is>
      </c>
      <c r="B17" s="5" t="n">
        <v>2</v>
      </c>
    </row>
    <row r="18">
      <c r="A18" s="5" t="inlineStr">
        <is>
          <t>csv</t>
        </is>
      </c>
      <c r="B18" s="5" t="n">
        <v>1</v>
      </c>
    </row>
    <row r="19">
      <c r="A19" s="5" t="inlineStr">
        <is>
          <t>bat</t>
        </is>
      </c>
      <c r="B19" s="5" t="n">
        <v>1</v>
      </c>
    </row>
    <row r="20">
      <c r="A20" s="5" t="inlineStr">
        <is>
          <t>exe</t>
        </is>
      </c>
      <c r="B20" s="5" t="n">
        <v>1</v>
      </c>
    </row>
    <row r="21">
      <c r="A21" s="5" t="inlineStr">
        <is>
          <t>otf</t>
        </is>
      </c>
      <c r="B21" s="5" t="n">
        <v>1</v>
      </c>
    </row>
    <row r="22">
      <c r="A22" s="5" t="inlineStr">
        <is>
          <t>Gemfile</t>
        </is>
      </c>
      <c r="B22" s="5" t="n">
        <v>1</v>
      </c>
    </row>
    <row r="23">
      <c r="A23" s="5" t="inlineStr">
        <is>
          <t>lock</t>
        </is>
      </c>
      <c r="B23" s="5" t="n">
        <v>1</v>
      </c>
    </row>
    <row r="24">
      <c r="A24" s="5" t="inlineStr">
        <is>
          <t>xlsx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125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125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118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118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2019-02-05T09:42:32Z</dcterms:created>
  <cp:revision>0</cp:revision>
</cp:coreProperties>
</file>